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Annual Giving\FY2223\FY23 Special Campaigns\WPB\"/>
    </mc:Choice>
  </mc:AlternateContent>
  <xr:revisionPtr revIDLastSave="0" documentId="8_{DEBA587D-E727-4516-9564-DEC3135DC44C}" xr6:coauthVersionLast="36" xr6:coauthVersionMax="36" xr10:uidLastSave="{00000000-0000-0000-0000-000000000000}"/>
  <bookViews>
    <workbookView xWindow="0" yWindow="0" windowWidth="19200" windowHeight="6640" xr2:uid="{9E12E2FF-94E7-4022-8516-F2B39461F02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<sst xmlns="http://schemas.openxmlformats.org/spreadsheetml/2006/main" count="50397" uniqueCount="37378">
  <si>
    <t>ID_NUMBER</t>
  </si>
  <si>
    <t>FIRST_NAME</t>
  </si>
  <si>
    <t>0010202778</t>
  </si>
  <si>
    <t>Benjamin</t>
  </si>
  <si>
    <t>0010204626</t>
  </si>
  <si>
    <t>Drew</t>
  </si>
  <si>
    <t>0009526314</t>
  </si>
  <si>
    <t>Alexandra</t>
  </si>
  <si>
    <t>0009134024</t>
  </si>
  <si>
    <t>Nabil</t>
  </si>
  <si>
    <t>0010204584</t>
  </si>
  <si>
    <t>Talia</t>
  </si>
  <si>
    <t>0009867725</t>
  </si>
  <si>
    <t>Aaron</t>
  </si>
  <si>
    <t>0010243052</t>
  </si>
  <si>
    <t>Anna</t>
  </si>
  <si>
    <t>0004819506</t>
  </si>
  <si>
    <t>Michael</t>
  </si>
  <si>
    <t>0010411597</t>
  </si>
  <si>
    <t>Omar</t>
  </si>
  <si>
    <t>0009252559</t>
  </si>
  <si>
    <t>Albert</t>
  </si>
  <si>
    <t>0006755940</t>
  </si>
  <si>
    <t>Ingrid</t>
  </si>
  <si>
    <t>0006776438</t>
  </si>
  <si>
    <t>Oneina</t>
  </si>
  <si>
    <t>0010108952</t>
  </si>
  <si>
    <t>Lauren</t>
  </si>
  <si>
    <t>0000898190</t>
  </si>
  <si>
    <t>David</t>
  </si>
  <si>
    <t>0009918568</t>
  </si>
  <si>
    <t>Tyler</t>
  </si>
  <si>
    <t>0009872675</t>
  </si>
  <si>
    <t>Zoe</t>
  </si>
  <si>
    <t>0002533413</t>
  </si>
  <si>
    <t>Leah</t>
  </si>
  <si>
    <t>0010410440</t>
  </si>
  <si>
    <t>Olumuyiwa</t>
  </si>
  <si>
    <t>0010115426</t>
  </si>
  <si>
    <t>Nicole</t>
  </si>
  <si>
    <t>0010233004</t>
  </si>
  <si>
    <t>Nicholas</t>
  </si>
  <si>
    <t>0010231488</t>
  </si>
  <si>
    <t>Paula</t>
  </si>
  <si>
    <t>0009152364</t>
  </si>
  <si>
    <t>Adam</t>
  </si>
  <si>
    <t>0001160176</t>
  </si>
  <si>
    <t>Jacqueline</t>
  </si>
  <si>
    <t>0010159344</t>
  </si>
  <si>
    <t>Ashley</t>
  </si>
  <si>
    <t>0009360483</t>
  </si>
  <si>
    <t>Naomi</t>
  </si>
  <si>
    <t>0006818712</t>
  </si>
  <si>
    <t>Marissa</t>
  </si>
  <si>
    <t>0010159861</t>
  </si>
  <si>
    <t>Austin</t>
  </si>
  <si>
    <t>0010354668</t>
  </si>
  <si>
    <t>Regina</t>
  </si>
  <si>
    <t>0010277911</t>
  </si>
  <si>
    <t>Beth</t>
  </si>
  <si>
    <t>0006765285</t>
  </si>
  <si>
    <t>Cheryl</t>
  </si>
  <si>
    <t>0010281135</t>
  </si>
  <si>
    <t>0008035776</t>
  </si>
  <si>
    <t>Meredith</t>
  </si>
  <si>
    <t>0008025165</t>
  </si>
  <si>
    <t>Ryon</t>
  </si>
  <si>
    <t>0010357437</t>
  </si>
  <si>
    <t>Dorianne</t>
  </si>
  <si>
    <t>0010286733</t>
  </si>
  <si>
    <t>Jeff</t>
  </si>
  <si>
    <t>0010285433</t>
  </si>
  <si>
    <t>Rita</t>
  </si>
  <si>
    <t>0010159857</t>
  </si>
  <si>
    <t>Angelica</t>
  </si>
  <si>
    <t>0010207034</t>
  </si>
  <si>
    <t>Adriana</t>
  </si>
  <si>
    <t>0009987639</t>
  </si>
  <si>
    <t>Gabriel</t>
  </si>
  <si>
    <t>0010195962</t>
  </si>
  <si>
    <t>Juan</t>
  </si>
  <si>
    <t>0010071184</t>
  </si>
  <si>
    <t>0003015527</t>
  </si>
  <si>
    <t>Victor</t>
  </si>
  <si>
    <t>0009993174</t>
  </si>
  <si>
    <t>Nedaa</t>
  </si>
  <si>
    <t>0009715506</t>
  </si>
  <si>
    <t>Ahmad</t>
  </si>
  <si>
    <t>0010243600</t>
  </si>
  <si>
    <t>Walid</t>
  </si>
  <si>
    <t>0010203462</t>
  </si>
  <si>
    <t>Amal</t>
  </si>
  <si>
    <t>0010073906</t>
  </si>
  <si>
    <t>Alysa</t>
  </si>
  <si>
    <t>0010069979</t>
  </si>
  <si>
    <t>Brooke</t>
  </si>
  <si>
    <t>0004837996</t>
  </si>
  <si>
    <t>Brian</t>
  </si>
  <si>
    <t>0009626960</t>
  </si>
  <si>
    <t>Johnathan</t>
  </si>
  <si>
    <t>0010118899</t>
  </si>
  <si>
    <t>Santiago</t>
  </si>
  <si>
    <t>0009525152</t>
  </si>
  <si>
    <t>Andrew</t>
  </si>
  <si>
    <t>0009363354</t>
  </si>
  <si>
    <t>Achala</t>
  </si>
  <si>
    <t>0010109758</t>
  </si>
  <si>
    <t>Begum</t>
  </si>
  <si>
    <t>0010353247</t>
  </si>
  <si>
    <t>Adena</t>
  </si>
  <si>
    <t>0010354029</t>
  </si>
  <si>
    <t>Evan</t>
  </si>
  <si>
    <t>0010154137</t>
  </si>
  <si>
    <t>Gregg</t>
  </si>
  <si>
    <t>0001035204</t>
  </si>
  <si>
    <t>Harry</t>
  </si>
  <si>
    <t>0010154138</t>
  </si>
  <si>
    <t>Jane</t>
  </si>
  <si>
    <t>0004681301</t>
  </si>
  <si>
    <t>Jason</t>
  </si>
  <si>
    <t>0001138644</t>
  </si>
  <si>
    <t>Joseph</t>
  </si>
  <si>
    <t>0009537842</t>
  </si>
  <si>
    <t>Kayla</t>
  </si>
  <si>
    <t>0009986232</t>
  </si>
  <si>
    <t>0010159488</t>
  </si>
  <si>
    <t>0008144768</t>
  </si>
  <si>
    <t>Melissa</t>
  </si>
  <si>
    <t>0005827962</t>
  </si>
  <si>
    <t>Amy</t>
  </si>
  <si>
    <t>0006690655</t>
  </si>
  <si>
    <t>Christian</t>
  </si>
  <si>
    <t>0004799576</t>
  </si>
  <si>
    <t>Ikam</t>
  </si>
  <si>
    <t>0005787471</t>
  </si>
  <si>
    <t>Jorge</t>
  </si>
  <si>
    <t>0010361586</t>
  </si>
  <si>
    <t>0007989783</t>
  </si>
  <si>
    <t>Luis</t>
  </si>
  <si>
    <t>0009276965</t>
  </si>
  <si>
    <t>Vanessa</t>
  </si>
  <si>
    <t>0004901353</t>
  </si>
  <si>
    <t>Derek</t>
  </si>
  <si>
    <t>0007957459</t>
  </si>
  <si>
    <t>Andres</t>
  </si>
  <si>
    <t>0004212536</t>
  </si>
  <si>
    <t>Cindy</t>
  </si>
  <si>
    <t>0008086365</t>
  </si>
  <si>
    <t>Lindsay</t>
  </si>
  <si>
    <t>0010286548</t>
  </si>
  <si>
    <t>Dave</t>
  </si>
  <si>
    <t>0010351905</t>
  </si>
  <si>
    <t>Eszter</t>
  </si>
  <si>
    <t>0010282870</t>
  </si>
  <si>
    <t>Vlada</t>
  </si>
  <si>
    <t>0009526140</t>
  </si>
  <si>
    <t>Valerie</t>
  </si>
  <si>
    <t>0001249326</t>
  </si>
  <si>
    <t>Leslie</t>
  </si>
  <si>
    <t>0009571478</t>
  </si>
  <si>
    <t>Alison</t>
  </si>
  <si>
    <t>0010159443</t>
  </si>
  <si>
    <t>Ariana</t>
  </si>
  <si>
    <t>0001083063</t>
  </si>
  <si>
    <t>Betti</t>
  </si>
  <si>
    <t>0009691053</t>
  </si>
  <si>
    <t>Christine</t>
  </si>
  <si>
    <t>0008495707</t>
  </si>
  <si>
    <t>Craig</t>
  </si>
  <si>
    <t>0002700012</t>
  </si>
  <si>
    <t>Curtis</t>
  </si>
  <si>
    <t>0001008201</t>
  </si>
  <si>
    <t>Edward</t>
  </si>
  <si>
    <t>0004136710</t>
  </si>
  <si>
    <t>Jessica</t>
  </si>
  <si>
    <t>0008737785</t>
  </si>
  <si>
    <t>0010064226</t>
  </si>
  <si>
    <t>Kevin</t>
  </si>
  <si>
    <t>0010159588</t>
  </si>
  <si>
    <t>0004031811</t>
  </si>
  <si>
    <t>0002704725</t>
  </si>
  <si>
    <t>Sharon</t>
  </si>
  <si>
    <t>0002507195</t>
  </si>
  <si>
    <t>Stephen</t>
  </si>
  <si>
    <t>0003308758</t>
  </si>
  <si>
    <t>Suzanne</t>
  </si>
  <si>
    <t>0003319515</t>
  </si>
  <si>
    <t>Tracey</t>
  </si>
  <si>
    <t>0010203825</t>
  </si>
  <si>
    <t>Yasmine</t>
  </si>
  <si>
    <t>0009692457</t>
  </si>
  <si>
    <t>Jesse</t>
  </si>
  <si>
    <t>0006796699</t>
  </si>
  <si>
    <t>Erin</t>
  </si>
  <si>
    <t>0010353936</t>
  </si>
  <si>
    <t>Angelique</t>
  </si>
  <si>
    <t>0010201840</t>
  </si>
  <si>
    <t>Brittany</t>
  </si>
  <si>
    <t>0006764248</t>
  </si>
  <si>
    <t>Todd</t>
  </si>
  <si>
    <t>0008511610</t>
  </si>
  <si>
    <t>Lucinda</t>
  </si>
  <si>
    <t>0006755688</t>
  </si>
  <si>
    <t>Chandler</t>
  </si>
  <si>
    <t>0005040647</t>
  </si>
  <si>
    <t>Chantel</t>
  </si>
  <si>
    <t>0006823703</t>
  </si>
  <si>
    <t>Tylah</t>
  </si>
  <si>
    <t>0010021278</t>
  </si>
  <si>
    <t>Gabriella</t>
  </si>
  <si>
    <t>0001066093</t>
  </si>
  <si>
    <t>Ross</t>
  </si>
  <si>
    <t>0009770768</t>
  </si>
  <si>
    <t>Lourice</t>
  </si>
  <si>
    <t>0010105764</t>
  </si>
  <si>
    <t>William</t>
  </si>
  <si>
    <t>0003322302</t>
  </si>
  <si>
    <t>Mary</t>
  </si>
  <si>
    <t>0002151984</t>
  </si>
  <si>
    <t>Donna</t>
  </si>
  <si>
    <t>0009142753</t>
  </si>
  <si>
    <t>Jamie</t>
  </si>
  <si>
    <t>0009337239</t>
  </si>
  <si>
    <t>Joshua</t>
  </si>
  <si>
    <t>0010214508</t>
  </si>
  <si>
    <t>Liza</t>
  </si>
  <si>
    <t>0000908006</t>
  </si>
  <si>
    <t>Marci</t>
  </si>
  <si>
    <t>0006762770</t>
  </si>
  <si>
    <t>0001211036</t>
  </si>
  <si>
    <t>Moshe</t>
  </si>
  <si>
    <t>0010024383</t>
  </si>
  <si>
    <t>Alexis</t>
  </si>
  <si>
    <t>0009866232</t>
  </si>
  <si>
    <t>Tess</t>
  </si>
  <si>
    <t>0010107882</t>
  </si>
  <si>
    <t>Genese</t>
  </si>
  <si>
    <t>0009984830</t>
  </si>
  <si>
    <t>Andrea</t>
  </si>
  <si>
    <t>0010241974</t>
  </si>
  <si>
    <t>Sadia</t>
  </si>
  <si>
    <t>0010155849</t>
  </si>
  <si>
    <t>Maja</t>
  </si>
  <si>
    <t>0008714222</t>
  </si>
  <si>
    <t>Kristin</t>
  </si>
  <si>
    <t>0000285098</t>
  </si>
  <si>
    <t>Beverly</t>
  </si>
  <si>
    <t>0005804639</t>
  </si>
  <si>
    <t>Rahul</t>
  </si>
  <si>
    <t>0010205329</t>
  </si>
  <si>
    <t>Layth</t>
  </si>
  <si>
    <t>0010314772</t>
  </si>
  <si>
    <t>Hali</t>
  </si>
  <si>
    <t>0010314786</t>
  </si>
  <si>
    <t>Mark</t>
  </si>
  <si>
    <t>0007861016</t>
  </si>
  <si>
    <t>Kimberly</t>
  </si>
  <si>
    <t>0007973027</t>
  </si>
  <si>
    <t>Samantha</t>
  </si>
  <si>
    <t>0009337433</t>
  </si>
  <si>
    <t>Aylwin</t>
  </si>
  <si>
    <t>0010210644</t>
  </si>
  <si>
    <t>Gustavo</t>
  </si>
  <si>
    <t>0010403638</t>
  </si>
  <si>
    <t>0010208520</t>
  </si>
  <si>
    <t>Jose</t>
  </si>
  <si>
    <t>0010412035</t>
  </si>
  <si>
    <t>Rafael</t>
  </si>
  <si>
    <t>0000004945</t>
  </si>
  <si>
    <t>0008010910</t>
  </si>
  <si>
    <t>0004499514</t>
  </si>
  <si>
    <t>Allison</t>
  </si>
  <si>
    <t>0010159667</t>
  </si>
  <si>
    <t>Shannon</t>
  </si>
  <si>
    <t>0010208128</t>
  </si>
  <si>
    <t>0010406550</t>
  </si>
  <si>
    <t>Arefin</t>
  </si>
  <si>
    <t>0010408976</t>
  </si>
  <si>
    <t>Jasim</t>
  </si>
  <si>
    <t>0010031591</t>
  </si>
  <si>
    <t>Juthi</t>
  </si>
  <si>
    <t>0010106281</t>
  </si>
  <si>
    <t>Mahesha</t>
  </si>
  <si>
    <t>0010202541</t>
  </si>
  <si>
    <t>Mohona</t>
  </si>
  <si>
    <t>0009533680</t>
  </si>
  <si>
    <t>Nishelli</t>
  </si>
  <si>
    <t>0004201000</t>
  </si>
  <si>
    <t>Quazi</t>
  </si>
  <si>
    <t>0010210734</t>
  </si>
  <si>
    <t>Ryan</t>
  </si>
  <si>
    <t>0010159779</t>
  </si>
  <si>
    <t>Sada</t>
  </si>
  <si>
    <t>0010411346</t>
  </si>
  <si>
    <t>Saira</t>
  </si>
  <si>
    <t>0010356587</t>
  </si>
  <si>
    <t>Shazia</t>
  </si>
  <si>
    <t>0010235927</t>
  </si>
  <si>
    <t>Shihab</t>
  </si>
  <si>
    <t>0010032480</t>
  </si>
  <si>
    <t>Phillip</t>
  </si>
  <si>
    <t>0006777753</t>
  </si>
  <si>
    <t>Uzma</t>
  </si>
  <si>
    <t>0010117527</t>
  </si>
  <si>
    <t>Elizabeth</t>
  </si>
  <si>
    <t>0001238684</t>
  </si>
  <si>
    <t>Joanna</t>
  </si>
  <si>
    <t>0002220797</t>
  </si>
  <si>
    <t>Debra</t>
  </si>
  <si>
    <t>0010003023</t>
  </si>
  <si>
    <t>0002260793</t>
  </si>
  <si>
    <t>Steven</t>
  </si>
  <si>
    <t>0010023343</t>
  </si>
  <si>
    <t>0010159479</t>
  </si>
  <si>
    <t>0010068283</t>
  </si>
  <si>
    <t>Sibel</t>
  </si>
  <si>
    <t>0010232011</t>
  </si>
  <si>
    <t>0010070532</t>
  </si>
  <si>
    <t>Miis</t>
  </si>
  <si>
    <t>0010205551</t>
  </si>
  <si>
    <t>0010409081</t>
  </si>
  <si>
    <t>Shamshad</t>
  </si>
  <si>
    <t>0006819207</t>
  </si>
  <si>
    <t>Christina</t>
  </si>
  <si>
    <t>0010087923</t>
  </si>
  <si>
    <t>Eddy</t>
  </si>
  <si>
    <t>0001113042</t>
  </si>
  <si>
    <t>Gary</t>
  </si>
  <si>
    <t>0006770257</t>
  </si>
  <si>
    <t>0009340203</t>
  </si>
  <si>
    <t>Kerem</t>
  </si>
  <si>
    <t>0010033642</t>
  </si>
  <si>
    <t>Shereen</t>
  </si>
  <si>
    <t>0010159326</t>
  </si>
  <si>
    <t>Mohammed</t>
  </si>
  <si>
    <t>0006836152</t>
  </si>
  <si>
    <t>0010354903</t>
  </si>
  <si>
    <t>Valine</t>
  </si>
  <si>
    <t>0010121420</t>
  </si>
  <si>
    <t>Haseen</t>
  </si>
  <si>
    <t>0010110595</t>
  </si>
  <si>
    <t>Isaba</t>
  </si>
  <si>
    <t>0010243355</t>
  </si>
  <si>
    <t>Md</t>
  </si>
  <si>
    <t>0009862681</t>
  </si>
  <si>
    <t>Erica</t>
  </si>
  <si>
    <t>0010359929</t>
  </si>
  <si>
    <t>0010357612</t>
  </si>
  <si>
    <t>Raquel</t>
  </si>
  <si>
    <t>0010067969</t>
  </si>
  <si>
    <t>Tristan</t>
  </si>
  <si>
    <t>0009626360</t>
  </si>
  <si>
    <t>Cristian</t>
  </si>
  <si>
    <t>0004718419</t>
  </si>
  <si>
    <t>Shelley</t>
  </si>
  <si>
    <t>0010242722</t>
  </si>
  <si>
    <t>Frank</t>
  </si>
  <si>
    <t>0010242762</t>
  </si>
  <si>
    <t>Odalys</t>
  </si>
  <si>
    <t>0009396598</t>
  </si>
  <si>
    <t>0009872473</t>
  </si>
  <si>
    <t>0004943909</t>
  </si>
  <si>
    <t>Carismene</t>
  </si>
  <si>
    <t>0002056572</t>
  </si>
  <si>
    <t>Lee</t>
  </si>
  <si>
    <t>0003135995</t>
  </si>
  <si>
    <t>Shelly</t>
  </si>
  <si>
    <t>0010159401</t>
  </si>
  <si>
    <t>Matthew</t>
  </si>
  <si>
    <t>0007843709</t>
  </si>
  <si>
    <t>Tomer</t>
  </si>
  <si>
    <t>0009527727</t>
  </si>
  <si>
    <t>Christopher</t>
  </si>
  <si>
    <t>0005958147</t>
  </si>
  <si>
    <t>0002167220</t>
  </si>
  <si>
    <t>Gerardo</t>
  </si>
  <si>
    <t>0010409757</t>
  </si>
  <si>
    <t>Roseline</t>
  </si>
  <si>
    <t>0009534485</t>
  </si>
  <si>
    <t>Rosemay</t>
  </si>
  <si>
    <t>0005847043</t>
  </si>
  <si>
    <t>Judith</t>
  </si>
  <si>
    <t>0010283996</t>
  </si>
  <si>
    <t>Aneilla</t>
  </si>
  <si>
    <t>0010285697</t>
  </si>
  <si>
    <t>Syla</t>
  </si>
  <si>
    <t>0010219138</t>
  </si>
  <si>
    <t>Jacob</t>
  </si>
  <si>
    <t>0004431318</t>
  </si>
  <si>
    <t>0004633394</t>
  </si>
  <si>
    <t>0010092013</t>
  </si>
  <si>
    <t>0009980518</t>
  </si>
  <si>
    <t>Scott</t>
  </si>
  <si>
    <t>0005813333</t>
  </si>
  <si>
    <t>Brandon</t>
  </si>
  <si>
    <t>0010083171</t>
  </si>
  <si>
    <t>Hiram</t>
  </si>
  <si>
    <t>0010350276</t>
  </si>
  <si>
    <t>Nina</t>
  </si>
  <si>
    <t>0009189332</t>
  </si>
  <si>
    <t>0009362537</t>
  </si>
  <si>
    <t>Tania</t>
  </si>
  <si>
    <t>0009528363</t>
  </si>
  <si>
    <t>Rebeca</t>
  </si>
  <si>
    <t>0010090718</t>
  </si>
  <si>
    <t>John</t>
  </si>
  <si>
    <t>0008028110</t>
  </si>
  <si>
    <t>Lawrence</t>
  </si>
  <si>
    <t>0010095281</t>
  </si>
  <si>
    <t>Bethany</t>
  </si>
  <si>
    <t>0008566804</t>
  </si>
  <si>
    <t>Emanuel</t>
  </si>
  <si>
    <t>0003092814</t>
  </si>
  <si>
    <t>Daniel</t>
  </si>
  <si>
    <t>0008466393</t>
  </si>
  <si>
    <t>0009138520</t>
  </si>
  <si>
    <t>0002149111</t>
  </si>
  <si>
    <t>Kane</t>
  </si>
  <si>
    <t>0008457772</t>
  </si>
  <si>
    <t>0000801282</t>
  </si>
  <si>
    <t>Maureen</t>
  </si>
  <si>
    <t>0010202003</t>
  </si>
  <si>
    <t>Sarah</t>
  </si>
  <si>
    <t>0010068839</t>
  </si>
  <si>
    <t>Sierra</t>
  </si>
  <si>
    <t>0010077638</t>
  </si>
  <si>
    <t>Simone</t>
  </si>
  <si>
    <t>0010237284</t>
  </si>
  <si>
    <t>Sondra</t>
  </si>
  <si>
    <t>0006729503</t>
  </si>
  <si>
    <t>0010159642</t>
  </si>
  <si>
    <t>0010407690</t>
  </si>
  <si>
    <t>Karline</t>
  </si>
  <si>
    <t>0010351304</t>
  </si>
  <si>
    <t>Alexandre</t>
  </si>
  <si>
    <t>0010283030</t>
  </si>
  <si>
    <t>0010281909</t>
  </si>
  <si>
    <t>Lisa</t>
  </si>
  <si>
    <t>0010235106</t>
  </si>
  <si>
    <t>Josephine</t>
  </si>
  <si>
    <t>0006765998</t>
  </si>
  <si>
    <t>Lazaro</t>
  </si>
  <si>
    <t>0010360085</t>
  </si>
  <si>
    <t>Madeline</t>
  </si>
  <si>
    <t>0010159466</t>
  </si>
  <si>
    <t>Cachae</t>
  </si>
  <si>
    <t>0009219708</t>
  </si>
  <si>
    <t>Kile</t>
  </si>
  <si>
    <t>0006760342</t>
  </si>
  <si>
    <t>0010030669</t>
  </si>
  <si>
    <t>Layann</t>
  </si>
  <si>
    <t>0010067606</t>
  </si>
  <si>
    <t>0010242628</t>
  </si>
  <si>
    <t>Mohammad</t>
  </si>
  <si>
    <t>0010159632</t>
  </si>
  <si>
    <t>Rumana</t>
  </si>
  <si>
    <t>0010001749</t>
  </si>
  <si>
    <t>Stephanie</t>
  </si>
  <si>
    <t>0010112376</t>
  </si>
  <si>
    <t>Sumaya</t>
  </si>
  <si>
    <t>0002052257</t>
  </si>
  <si>
    <t>Thomas</t>
  </si>
  <si>
    <t>0010106595</t>
  </si>
  <si>
    <t>Zane</t>
  </si>
  <si>
    <t>0009364462</t>
  </si>
  <si>
    <t>Maria</t>
  </si>
  <si>
    <t>0010028285</t>
  </si>
  <si>
    <t>Justin</t>
  </si>
  <si>
    <t>0005483384</t>
  </si>
  <si>
    <t>0002237974</t>
  </si>
  <si>
    <t>0010411081</t>
  </si>
  <si>
    <t>Claude</t>
  </si>
  <si>
    <t>0010413393</t>
  </si>
  <si>
    <t>Jamileh</t>
  </si>
  <si>
    <t>0010235187</t>
  </si>
  <si>
    <t>Mitchell</t>
  </si>
  <si>
    <t>0010303504</t>
  </si>
  <si>
    <t>Nadya</t>
  </si>
  <si>
    <t>0008828295</t>
  </si>
  <si>
    <t>Rinad</t>
  </si>
  <si>
    <t>0003013711</t>
  </si>
  <si>
    <t>0010284117</t>
  </si>
  <si>
    <t>0010279593</t>
  </si>
  <si>
    <t>0010070048</t>
  </si>
  <si>
    <t>0010159829</t>
  </si>
  <si>
    <t>Jada</t>
  </si>
  <si>
    <t>0005948263</t>
  </si>
  <si>
    <t>Jennifer</t>
  </si>
  <si>
    <t>0009193040</t>
  </si>
  <si>
    <t>Justine</t>
  </si>
  <si>
    <t>0010284624</t>
  </si>
  <si>
    <t>Mary Ceille</t>
  </si>
  <si>
    <t>0009339769</t>
  </si>
  <si>
    <t>Richelle</t>
  </si>
  <si>
    <t>0009200337</t>
  </si>
  <si>
    <t>Sasha</t>
  </si>
  <si>
    <t>0003148576</t>
  </si>
  <si>
    <t>Sean</t>
  </si>
  <si>
    <t>0010283475</t>
  </si>
  <si>
    <t>Tamy</t>
  </si>
  <si>
    <t>0009478051</t>
  </si>
  <si>
    <t>0010210300</t>
  </si>
  <si>
    <t>Cheyenne</t>
  </si>
  <si>
    <t>0010087449</t>
  </si>
  <si>
    <t>Hillary</t>
  </si>
  <si>
    <t>0004641793</t>
  </si>
  <si>
    <t>0010121408</t>
  </si>
  <si>
    <t>0007949183</t>
  </si>
  <si>
    <t>Ikram</t>
  </si>
  <si>
    <t>0009692953</t>
  </si>
  <si>
    <t>0009147018</t>
  </si>
  <si>
    <t>0008771883</t>
  </si>
  <si>
    <t>Jeanette</t>
  </si>
  <si>
    <t>0010027179</t>
  </si>
  <si>
    <t>0009529138</t>
  </si>
  <si>
    <t>Jordan</t>
  </si>
  <si>
    <t>0010283363</t>
  </si>
  <si>
    <t>Almaz</t>
  </si>
  <si>
    <t>0010281904</t>
  </si>
  <si>
    <t>Shirin</t>
  </si>
  <si>
    <t>0010314142</t>
  </si>
  <si>
    <t>Liege</t>
  </si>
  <si>
    <t>0010283080</t>
  </si>
  <si>
    <t>Flavia</t>
  </si>
  <si>
    <t>0010282286</t>
  </si>
  <si>
    <t>Marlon</t>
  </si>
  <si>
    <t>0009900104</t>
  </si>
  <si>
    <t>Mauhe</t>
  </si>
  <si>
    <t>0009112210</t>
  </si>
  <si>
    <t>0010238962</t>
  </si>
  <si>
    <t>0010239259</t>
  </si>
  <si>
    <t>Sonia</t>
  </si>
  <si>
    <t>0010277411</t>
  </si>
  <si>
    <t>Peter</t>
  </si>
  <si>
    <t>0010203674</t>
  </si>
  <si>
    <t>Lily</t>
  </si>
  <si>
    <t>0010198002</t>
  </si>
  <si>
    <t>Simon</t>
  </si>
  <si>
    <t>0010128117</t>
  </si>
  <si>
    <t>Rochelle</t>
  </si>
  <si>
    <t>0004841062</t>
  </si>
  <si>
    <t>Abdel</t>
  </si>
  <si>
    <t>0009571507</t>
  </si>
  <si>
    <t>Dominique</t>
  </si>
  <si>
    <t>0010075249</t>
  </si>
  <si>
    <t>0002523498</t>
  </si>
  <si>
    <t>0009967960</t>
  </si>
  <si>
    <t>0001253541</t>
  </si>
  <si>
    <t>0009527575</t>
  </si>
  <si>
    <t>Emily</t>
  </si>
  <si>
    <t>0002742056</t>
  </si>
  <si>
    <t>Kristen</t>
  </si>
  <si>
    <t>0010159607</t>
  </si>
  <si>
    <t>Noah</t>
  </si>
  <si>
    <t>0002662808</t>
  </si>
  <si>
    <t>Richard</t>
  </si>
  <si>
    <t>0006755101</t>
  </si>
  <si>
    <t>0000944125</t>
  </si>
  <si>
    <t>Robert</t>
  </si>
  <si>
    <t>0010359555</t>
  </si>
  <si>
    <t>Kepler</t>
  </si>
  <si>
    <t>0002285973</t>
  </si>
  <si>
    <t>Kathleen</t>
  </si>
  <si>
    <t>0000011742</t>
  </si>
  <si>
    <t>0005762704</t>
  </si>
  <si>
    <t>Seth</t>
  </si>
  <si>
    <t>0009995146</t>
  </si>
  <si>
    <t>James</t>
  </si>
  <si>
    <t>0010357981</t>
  </si>
  <si>
    <t>0010351295</t>
  </si>
  <si>
    <t>0010312473</t>
  </si>
  <si>
    <t>0010111348</t>
  </si>
  <si>
    <t>Kelly</t>
  </si>
  <si>
    <t>0010110479</t>
  </si>
  <si>
    <t>0009696395</t>
  </si>
  <si>
    <t>Diana</t>
  </si>
  <si>
    <t>0010296569</t>
  </si>
  <si>
    <t>0005774642</t>
  </si>
  <si>
    <t>Alberto</t>
  </si>
  <si>
    <t>0002088244</t>
  </si>
  <si>
    <t>Alejandro</t>
  </si>
  <si>
    <t>0010037608</t>
  </si>
  <si>
    <t>Amanda</t>
  </si>
  <si>
    <t>0005805588</t>
  </si>
  <si>
    <t>0010104305</t>
  </si>
  <si>
    <t>Avery</t>
  </si>
  <si>
    <t>0010159605</t>
  </si>
  <si>
    <t>0010104146</t>
  </si>
  <si>
    <t>0002294974</t>
  </si>
  <si>
    <t>0010180252</t>
  </si>
  <si>
    <t>Francesca</t>
  </si>
  <si>
    <t>0006775901</t>
  </si>
  <si>
    <t>0008104978</t>
  </si>
  <si>
    <t>0010159612</t>
  </si>
  <si>
    <t>0010179051</t>
  </si>
  <si>
    <t>0000012120</t>
  </si>
  <si>
    <t>0010359628</t>
  </si>
  <si>
    <t>0010238432</t>
  </si>
  <si>
    <t>Liliana</t>
  </si>
  <si>
    <t>0010285388</t>
  </si>
  <si>
    <t>0010358074</t>
  </si>
  <si>
    <t>0002204949</t>
  </si>
  <si>
    <t>0008727109</t>
  </si>
  <si>
    <t>Rubiel</t>
  </si>
  <si>
    <t>0010286419</t>
  </si>
  <si>
    <t>Yarelis</t>
  </si>
  <si>
    <t>0010159592</t>
  </si>
  <si>
    <t>0009184210</t>
  </si>
  <si>
    <t>Kate</t>
  </si>
  <si>
    <t>0006776823</t>
  </si>
  <si>
    <t>Bryan</t>
  </si>
  <si>
    <t>0009988446</t>
  </si>
  <si>
    <t>Carly</t>
  </si>
  <si>
    <t>0002039833</t>
  </si>
  <si>
    <t>0010404212</t>
  </si>
  <si>
    <t>Nneka</t>
  </si>
  <si>
    <t>0010350335</t>
  </si>
  <si>
    <t>Sandra</t>
  </si>
  <si>
    <t>0007885767</t>
  </si>
  <si>
    <t>0010001946</t>
  </si>
  <si>
    <t>Claudio</t>
  </si>
  <si>
    <t>0010282482</t>
  </si>
  <si>
    <t>Yuri</t>
  </si>
  <si>
    <t>0009173432</t>
  </si>
  <si>
    <t>Geisser</t>
  </si>
  <si>
    <t>0009276907</t>
  </si>
  <si>
    <t>0002417617</t>
  </si>
  <si>
    <t>0010078220</t>
  </si>
  <si>
    <t>Brianne</t>
  </si>
  <si>
    <t>0005959781</t>
  </si>
  <si>
    <t>Vincent</t>
  </si>
  <si>
    <t>0008955197</t>
  </si>
  <si>
    <t>Michelle</t>
  </si>
  <si>
    <t>0009528668</t>
  </si>
  <si>
    <t>Jake</t>
  </si>
  <si>
    <t>0010030324</t>
  </si>
  <si>
    <t>Samira</t>
  </si>
  <si>
    <t>0010159695</t>
  </si>
  <si>
    <t>Franceline</t>
  </si>
  <si>
    <t>0010107425</t>
  </si>
  <si>
    <t>Chase</t>
  </si>
  <si>
    <t>0010159417</t>
  </si>
  <si>
    <t>0010078914</t>
  </si>
  <si>
    <t>Alexa</t>
  </si>
  <si>
    <t>0010355823</t>
  </si>
  <si>
    <t>Ephraim</t>
  </si>
  <si>
    <t>0005963253</t>
  </si>
  <si>
    <t>0010124831</t>
  </si>
  <si>
    <t>0010116289</t>
  </si>
  <si>
    <t>Zachary</t>
  </si>
  <si>
    <t>0010355528</t>
  </si>
  <si>
    <t>Cynthia</t>
  </si>
  <si>
    <t>0010360742</t>
  </si>
  <si>
    <t>0005945277</t>
  </si>
  <si>
    <t>0010359328</t>
  </si>
  <si>
    <t>Sanjiv</t>
  </si>
  <si>
    <t>0010358922</t>
  </si>
  <si>
    <t>Seema</t>
  </si>
  <si>
    <t>0010075650</t>
  </si>
  <si>
    <t>Nerea</t>
  </si>
  <si>
    <t>0010243644</t>
  </si>
  <si>
    <t>Bhuvaneswari</t>
  </si>
  <si>
    <t>0009993633</t>
  </si>
  <si>
    <t>Arash</t>
  </si>
  <si>
    <t>0010201819</t>
  </si>
  <si>
    <t>Raoul</t>
  </si>
  <si>
    <t>0010188460</t>
  </si>
  <si>
    <t>0010189380</t>
  </si>
  <si>
    <t>Theodore</t>
  </si>
  <si>
    <t>0004045656</t>
  </si>
  <si>
    <t>0010028586</t>
  </si>
  <si>
    <t>Kaitlyn</t>
  </si>
  <si>
    <t>0010283742</t>
  </si>
  <si>
    <t>Liz</t>
  </si>
  <si>
    <t>0010313994</t>
  </si>
  <si>
    <t>0005934999</t>
  </si>
  <si>
    <t>0009527304</t>
  </si>
  <si>
    <t>Alexander</t>
  </si>
  <si>
    <t>0009871111</t>
  </si>
  <si>
    <t>Brett</t>
  </si>
  <si>
    <t>0009983273</t>
  </si>
  <si>
    <t>Cara</t>
  </si>
  <si>
    <t>0010243517</t>
  </si>
  <si>
    <t>Carmen</t>
  </si>
  <si>
    <t>0006764970</t>
  </si>
  <si>
    <t>Catherine</t>
  </si>
  <si>
    <t>0010156505</t>
  </si>
  <si>
    <t>Cydney</t>
  </si>
  <si>
    <t>0002405729</t>
  </si>
  <si>
    <t>0010243549</t>
  </si>
  <si>
    <t>0010159926</t>
  </si>
  <si>
    <t>0010356922</t>
  </si>
  <si>
    <t>Jeffrey</t>
  </si>
  <si>
    <t>0004960721</t>
  </si>
  <si>
    <t>0008802555</t>
  </si>
  <si>
    <t>Kathryn</t>
  </si>
  <si>
    <t>0004198116</t>
  </si>
  <si>
    <t>0001055905</t>
  </si>
  <si>
    <t>Krista</t>
  </si>
  <si>
    <t>0010084357</t>
  </si>
  <si>
    <t>Laine</t>
  </si>
  <si>
    <t>0000995235</t>
  </si>
  <si>
    <t>Leila</t>
  </si>
  <si>
    <t>0008814204</t>
  </si>
  <si>
    <t>Lindsey</t>
  </si>
  <si>
    <t>0005485653</t>
  </si>
  <si>
    <t>0002518704</t>
  </si>
  <si>
    <t>0001187245</t>
  </si>
  <si>
    <t>0000948268</t>
  </si>
  <si>
    <t>0003094117</t>
  </si>
  <si>
    <t>Michele</t>
  </si>
  <si>
    <t>0004226446</t>
  </si>
  <si>
    <t>Patricia</t>
  </si>
  <si>
    <t>0010127574</t>
  </si>
  <si>
    <t>Phyllis</t>
  </si>
  <si>
    <t>0005932365</t>
  </si>
  <si>
    <t>0008064883</t>
  </si>
  <si>
    <t>Xavier</t>
  </si>
  <si>
    <t>0010411900</t>
  </si>
  <si>
    <t>Clay</t>
  </si>
  <si>
    <t>0010408543</t>
  </si>
  <si>
    <t>Jon</t>
  </si>
  <si>
    <t>0010032430</t>
  </si>
  <si>
    <t>0010088539</t>
  </si>
  <si>
    <t>Viktoria</t>
  </si>
  <si>
    <t>0008229015</t>
  </si>
  <si>
    <t>Stefanie</t>
  </si>
  <si>
    <t>0004615780</t>
  </si>
  <si>
    <t>Derrick</t>
  </si>
  <si>
    <t>0009872217</t>
  </si>
  <si>
    <t>Annalee</t>
  </si>
  <si>
    <t>0009535861</t>
  </si>
  <si>
    <t>0000016758</t>
  </si>
  <si>
    <t>0010022707</t>
  </si>
  <si>
    <t>Zygimante</t>
  </si>
  <si>
    <t>0010070991</t>
  </si>
  <si>
    <t>Marine</t>
  </si>
  <si>
    <t>0008775389</t>
  </si>
  <si>
    <t>Silvia</t>
  </si>
  <si>
    <t>0010155246</t>
  </si>
  <si>
    <t>Katherine</t>
  </si>
  <si>
    <t>0010158501</t>
  </si>
  <si>
    <t>0005472048</t>
  </si>
  <si>
    <t>Anthony</t>
  </si>
  <si>
    <t>0005474094</t>
  </si>
  <si>
    <t>Camille</t>
  </si>
  <si>
    <t>0009429486</t>
  </si>
  <si>
    <t>0010078986</t>
  </si>
  <si>
    <t>Connor</t>
  </si>
  <si>
    <t>0010037745</t>
  </si>
  <si>
    <t>Cecilia</t>
  </si>
  <si>
    <t>0009701701</t>
  </si>
  <si>
    <t>Ariel</t>
  </si>
  <si>
    <t>0010359320</t>
  </si>
  <si>
    <t>0009530743</t>
  </si>
  <si>
    <t>Mehgan</t>
  </si>
  <si>
    <t>0000017145</t>
  </si>
  <si>
    <t>Charles</t>
  </si>
  <si>
    <t>0009861132</t>
  </si>
  <si>
    <t>Abena</t>
  </si>
  <si>
    <t>0009377135</t>
  </si>
  <si>
    <t>Ama</t>
  </si>
  <si>
    <t>0009546499</t>
  </si>
  <si>
    <t>0004602810</t>
  </si>
  <si>
    <t>Carolyn</t>
  </si>
  <si>
    <t>0004020195</t>
  </si>
  <si>
    <t>0010191102</t>
  </si>
  <si>
    <t>0010189960</t>
  </si>
  <si>
    <t>0002159699</t>
  </si>
  <si>
    <t>Darcy</t>
  </si>
  <si>
    <t>0000017335</t>
  </si>
  <si>
    <t>Eric</t>
  </si>
  <si>
    <t>0010107227</t>
  </si>
  <si>
    <t>0002514538</t>
  </si>
  <si>
    <t>0006820612</t>
  </si>
  <si>
    <t>Tiffany</t>
  </si>
  <si>
    <t>0010356118</t>
  </si>
  <si>
    <t>Laszlo</t>
  </si>
  <si>
    <t>0006792920</t>
  </si>
  <si>
    <t>Bronson</t>
  </si>
  <si>
    <t>0008568347</t>
  </si>
  <si>
    <t>Ricardo</t>
  </si>
  <si>
    <t>0009689107</t>
  </si>
  <si>
    <t>Ana</t>
  </si>
  <si>
    <t>0010236575</t>
  </si>
  <si>
    <t>0002517673</t>
  </si>
  <si>
    <t>0010234503</t>
  </si>
  <si>
    <t>Lori</t>
  </si>
  <si>
    <t>0009985107</t>
  </si>
  <si>
    <t>Mason</t>
  </si>
  <si>
    <t>0010127268</t>
  </si>
  <si>
    <t>Dionny</t>
  </si>
  <si>
    <t>0010118887</t>
  </si>
  <si>
    <t>Sebastien</t>
  </si>
  <si>
    <t>0008735219</t>
  </si>
  <si>
    <t>Stania</t>
  </si>
  <si>
    <t>0002116540</t>
  </si>
  <si>
    <t>Karen</t>
  </si>
  <si>
    <t>0008181521</t>
  </si>
  <si>
    <t>0010406965</t>
  </si>
  <si>
    <t>Mahmood</t>
  </si>
  <si>
    <t>0010413999</t>
  </si>
  <si>
    <t>0010244165</t>
  </si>
  <si>
    <t>Emad</t>
  </si>
  <si>
    <t>0010243551</t>
  </si>
  <si>
    <t>Marlene</t>
  </si>
  <si>
    <t>0009983895</t>
  </si>
  <si>
    <t>Laura</t>
  </si>
  <si>
    <t>0003302833</t>
  </si>
  <si>
    <t>Darren</t>
  </si>
  <si>
    <t>0010060923</t>
  </si>
  <si>
    <t>Kettia</t>
  </si>
  <si>
    <t>0010025615</t>
  </si>
  <si>
    <t>Arleen</t>
  </si>
  <si>
    <t>0010159844</t>
  </si>
  <si>
    <t>Andreana</t>
  </si>
  <si>
    <t>0008498529</t>
  </si>
  <si>
    <t>0010104906</t>
  </si>
  <si>
    <t>Taylor</t>
  </si>
  <si>
    <t>0008094765</t>
  </si>
  <si>
    <t>0009534048</t>
  </si>
  <si>
    <t>0010360016</t>
  </si>
  <si>
    <t>Sergio</t>
  </si>
  <si>
    <t>0009693810</t>
  </si>
  <si>
    <t>Brandi</t>
  </si>
  <si>
    <t>0010258443</t>
  </si>
  <si>
    <t>Nathan</t>
  </si>
  <si>
    <t>0010351323</t>
  </si>
  <si>
    <t>Darryl</t>
  </si>
  <si>
    <t>0010355871</t>
  </si>
  <si>
    <t>0006751660</t>
  </si>
  <si>
    <t>0009367317</t>
  </si>
  <si>
    <t>Mitch</t>
  </si>
  <si>
    <t>0008486664</t>
  </si>
  <si>
    <t>Nikola</t>
  </si>
  <si>
    <t>0010352490</t>
  </si>
  <si>
    <t>0007849169</t>
  </si>
  <si>
    <t>0010234209</t>
  </si>
  <si>
    <t>Renay</t>
  </si>
  <si>
    <t>0010232721</t>
  </si>
  <si>
    <t>Ronen</t>
  </si>
  <si>
    <t>0010301408</t>
  </si>
  <si>
    <t>Marie</t>
  </si>
  <si>
    <t>0010236079</t>
  </si>
  <si>
    <t>0010237015</t>
  </si>
  <si>
    <t>0010159622</t>
  </si>
  <si>
    <t>Sebastian</t>
  </si>
  <si>
    <t>0002622711</t>
  </si>
  <si>
    <t>Annis</t>
  </si>
  <si>
    <t>0010159360</t>
  </si>
  <si>
    <t>Martha</t>
  </si>
  <si>
    <t>0010356112</t>
  </si>
  <si>
    <t>0009132804</t>
  </si>
  <si>
    <t>0001178377</t>
  </si>
  <si>
    <t>Teri</t>
  </si>
  <si>
    <t>0005783726</t>
  </si>
  <si>
    <t>0006786291</t>
  </si>
  <si>
    <t>0008189581</t>
  </si>
  <si>
    <t>0009873317</t>
  </si>
  <si>
    <t>0008651085</t>
  </si>
  <si>
    <t>0010408929</t>
  </si>
  <si>
    <t>0008104077</t>
  </si>
  <si>
    <t>Keane</t>
  </si>
  <si>
    <t>0008727505</t>
  </si>
  <si>
    <t>0009337251</t>
  </si>
  <si>
    <t>Alysha</t>
  </si>
  <si>
    <t>0010076037</t>
  </si>
  <si>
    <t>0009537411</t>
  </si>
  <si>
    <t>Enrique</t>
  </si>
  <si>
    <t>0010159745</t>
  </si>
  <si>
    <t>Gianna</t>
  </si>
  <si>
    <t>0001233999</t>
  </si>
  <si>
    <t>0005788081</t>
  </si>
  <si>
    <t>0009546493</t>
  </si>
  <si>
    <t>Ashik</t>
  </si>
  <si>
    <t>0009339912</t>
  </si>
  <si>
    <t>Nashad</t>
  </si>
  <si>
    <t>0010238560</t>
  </si>
  <si>
    <t>0010104513</t>
  </si>
  <si>
    <t>Bari</t>
  </si>
  <si>
    <t>0010031143</t>
  </si>
  <si>
    <t>0009863823</t>
  </si>
  <si>
    <t>0002438100</t>
  </si>
  <si>
    <t>Nancy</t>
  </si>
  <si>
    <t>0009992171</t>
  </si>
  <si>
    <t>Lisset</t>
  </si>
  <si>
    <t>0009773050</t>
  </si>
  <si>
    <t>Conor</t>
  </si>
  <si>
    <t>0004730439</t>
  </si>
  <si>
    <t>Francisco</t>
  </si>
  <si>
    <t>0010070453</t>
  </si>
  <si>
    <t>Agatha</t>
  </si>
  <si>
    <t>0010216153</t>
  </si>
  <si>
    <t>0008860314</t>
  </si>
  <si>
    <t>Raul</t>
  </si>
  <si>
    <t>0009538963</t>
  </si>
  <si>
    <t>Nathaniel</t>
  </si>
  <si>
    <t>0010281053</t>
  </si>
  <si>
    <t>Adm</t>
  </si>
  <si>
    <t>0010069513</t>
  </si>
  <si>
    <t>Isabella</t>
  </si>
  <si>
    <t>0009534198</t>
  </si>
  <si>
    <t>Kewal</t>
  </si>
  <si>
    <t>0000019315</t>
  </si>
  <si>
    <t>Angel</t>
  </si>
  <si>
    <t>0003009877</t>
  </si>
  <si>
    <t>0002262905</t>
  </si>
  <si>
    <t>Glen</t>
  </si>
  <si>
    <t>0002428458</t>
  </si>
  <si>
    <t>Alan</t>
  </si>
  <si>
    <t>0010032412</t>
  </si>
  <si>
    <t>Victoria</t>
  </si>
  <si>
    <t>0005863429</t>
  </si>
  <si>
    <t>Jaret</t>
  </si>
  <si>
    <t>0002201010</t>
  </si>
  <si>
    <t>0010205013</t>
  </si>
  <si>
    <t>Kristofer</t>
  </si>
  <si>
    <t>0010091806</t>
  </si>
  <si>
    <t>0010311847</t>
  </si>
  <si>
    <t>Jesula</t>
  </si>
  <si>
    <t>0010159948</t>
  </si>
  <si>
    <t>Paige</t>
  </si>
  <si>
    <t>0001156935</t>
  </si>
  <si>
    <t>Bernard</t>
  </si>
  <si>
    <t>0004935310</t>
  </si>
  <si>
    <t>0009200165</t>
  </si>
  <si>
    <t>0002504836</t>
  </si>
  <si>
    <t>Darlene</t>
  </si>
  <si>
    <t>0010214515</t>
  </si>
  <si>
    <t>0000216101</t>
  </si>
  <si>
    <t>Gersie</t>
  </si>
  <si>
    <t>0009689543</t>
  </si>
  <si>
    <t>Marlee</t>
  </si>
  <si>
    <t>0002642975</t>
  </si>
  <si>
    <t>Sharmain</t>
  </si>
  <si>
    <t>0003222461</t>
  </si>
  <si>
    <t>Troy</t>
  </si>
  <si>
    <t>0009367084</t>
  </si>
  <si>
    <t>0010409023</t>
  </si>
  <si>
    <t>Staci</t>
  </si>
  <si>
    <t>0006751646</t>
  </si>
  <si>
    <t>Lynn</t>
  </si>
  <si>
    <t>0009863384</t>
  </si>
  <si>
    <t>Marleny</t>
  </si>
  <si>
    <t>0010359559</t>
  </si>
  <si>
    <t>Janice</t>
  </si>
  <si>
    <t>0010351472</t>
  </si>
  <si>
    <t>0006765411</t>
  </si>
  <si>
    <t>0004363595</t>
  </si>
  <si>
    <t>0010159267</t>
  </si>
  <si>
    <t>Aastha</t>
  </si>
  <si>
    <t>0002165688</t>
  </si>
  <si>
    <t>0010159702</t>
  </si>
  <si>
    <t>Emmanuel</t>
  </si>
  <si>
    <t>0010286597</t>
  </si>
  <si>
    <t>0010357660</t>
  </si>
  <si>
    <t>Marcelo</t>
  </si>
  <si>
    <t>0010352673</t>
  </si>
  <si>
    <t>Nory</t>
  </si>
  <si>
    <t>0010278372</t>
  </si>
  <si>
    <t>Pablo</t>
  </si>
  <si>
    <t>0009873423</t>
  </si>
  <si>
    <t>Efrain</t>
  </si>
  <si>
    <t>0010024644</t>
  </si>
  <si>
    <t>Emma</t>
  </si>
  <si>
    <t>0004058956</t>
  </si>
  <si>
    <t>Albrey</t>
  </si>
  <si>
    <t>0005784899</t>
  </si>
  <si>
    <t>Loretta</t>
  </si>
  <si>
    <t>0006816327</t>
  </si>
  <si>
    <t>Carlos</t>
  </si>
  <si>
    <t>0010119251</t>
  </si>
  <si>
    <t>0010024821</t>
  </si>
  <si>
    <t>0009132903</t>
  </si>
  <si>
    <t>Paul</t>
  </si>
  <si>
    <t>0010403967</t>
  </si>
  <si>
    <t>Brenda</t>
  </si>
  <si>
    <t>0006762553</t>
  </si>
  <si>
    <t>0009991987</t>
  </si>
  <si>
    <t>Andy</t>
  </si>
  <si>
    <t>0009984327</t>
  </si>
  <si>
    <t>Cade</t>
  </si>
  <si>
    <t>0004139631</t>
  </si>
  <si>
    <t>Kendall</t>
  </si>
  <si>
    <t>0004177813</t>
  </si>
  <si>
    <t>0010159886</t>
  </si>
  <si>
    <t>Julia</t>
  </si>
  <si>
    <t>0010320603</t>
  </si>
  <si>
    <t>0002237289</t>
  </si>
  <si>
    <t>0010089771</t>
  </si>
  <si>
    <t>Ulyana</t>
  </si>
  <si>
    <t>0009690113</t>
  </si>
  <si>
    <t>Shir</t>
  </si>
  <si>
    <t>0010150120</t>
  </si>
  <si>
    <t>0010159841</t>
  </si>
  <si>
    <t>0010150119</t>
  </si>
  <si>
    <t>Nabeela</t>
  </si>
  <si>
    <t>0010009102</t>
  </si>
  <si>
    <t>Nur</t>
  </si>
  <si>
    <t>0006817731</t>
  </si>
  <si>
    <t>Charlie</t>
  </si>
  <si>
    <t>0008540619</t>
  </si>
  <si>
    <t>0006793899</t>
  </si>
  <si>
    <t>Ellen</t>
  </si>
  <si>
    <t>0010027467</t>
  </si>
  <si>
    <t>Alex</t>
  </si>
  <si>
    <t>0010234490</t>
  </si>
  <si>
    <t>0010232305</t>
  </si>
  <si>
    <t>Hisham</t>
  </si>
  <si>
    <t>0009625973</t>
  </si>
  <si>
    <t>Ethan</t>
  </si>
  <si>
    <t>0008011439</t>
  </si>
  <si>
    <t>Travis</t>
  </si>
  <si>
    <t>0010025248</t>
  </si>
  <si>
    <t>Alyssa</t>
  </si>
  <si>
    <t>0010070061</t>
  </si>
  <si>
    <t>Kristina</t>
  </si>
  <si>
    <t>0004219227</t>
  </si>
  <si>
    <t>Susan</t>
  </si>
  <si>
    <t>0004938885</t>
  </si>
  <si>
    <t>Kabir</t>
  </si>
  <si>
    <t>0006756388</t>
  </si>
  <si>
    <t>0004214029</t>
  </si>
  <si>
    <t>0009769901</t>
  </si>
  <si>
    <t>0002392702</t>
  </si>
  <si>
    <t>Constantine</t>
  </si>
  <si>
    <t>0010245426</t>
  </si>
  <si>
    <t>Evelynn</t>
  </si>
  <si>
    <t>0003010395</t>
  </si>
  <si>
    <t>0010405768</t>
  </si>
  <si>
    <t>Jani</t>
  </si>
  <si>
    <t>0010283869</t>
  </si>
  <si>
    <t>Gulbahar</t>
  </si>
  <si>
    <t>0004365814</t>
  </si>
  <si>
    <t>0004685189</t>
  </si>
  <si>
    <t>Jasmin</t>
  </si>
  <si>
    <t>0010350560</t>
  </si>
  <si>
    <t>Ulla</t>
  </si>
  <si>
    <t>0009700879</t>
  </si>
  <si>
    <t>Gilles</t>
  </si>
  <si>
    <t>0009377114</t>
  </si>
  <si>
    <t>Srishti</t>
  </si>
  <si>
    <t>0008044729</t>
  </si>
  <si>
    <t>0000985228</t>
  </si>
  <si>
    <t>Enid</t>
  </si>
  <si>
    <t>0002115071</t>
  </si>
  <si>
    <t>0000023416</t>
  </si>
  <si>
    <t>0010353761</t>
  </si>
  <si>
    <t>Linda</t>
  </si>
  <si>
    <t>0010355732</t>
  </si>
  <si>
    <t>0007850696</t>
  </si>
  <si>
    <t>Molly</t>
  </si>
  <si>
    <t>0000629915</t>
  </si>
  <si>
    <t>Rosemary</t>
  </si>
  <si>
    <t>0010001059</t>
  </si>
  <si>
    <t>0001185687</t>
  </si>
  <si>
    <t>0008153918</t>
  </si>
  <si>
    <t>Casey</t>
  </si>
  <si>
    <t>0002422137</t>
  </si>
  <si>
    <t>Wayne</t>
  </si>
  <si>
    <t>0009142548</t>
  </si>
  <si>
    <t>Amandine</t>
  </si>
  <si>
    <t>0009982793</t>
  </si>
  <si>
    <t>0010215542</t>
  </si>
  <si>
    <t>Kathline</t>
  </si>
  <si>
    <t>0007804867</t>
  </si>
  <si>
    <t>Parnel</t>
  </si>
  <si>
    <t>0010357667</t>
  </si>
  <si>
    <t>Evenue</t>
  </si>
  <si>
    <t>0010357876</t>
  </si>
  <si>
    <t>0010404548</t>
  </si>
  <si>
    <t>0004952174</t>
  </si>
  <si>
    <t>0010188611</t>
  </si>
  <si>
    <t>0010189122</t>
  </si>
  <si>
    <t>Rebecca</t>
  </si>
  <si>
    <t>0010213208</t>
  </si>
  <si>
    <t>0010108734</t>
  </si>
  <si>
    <t>Morgan</t>
  </si>
  <si>
    <t>0008968166</t>
  </si>
  <si>
    <t>Louise</t>
  </si>
  <si>
    <t>0001221738</t>
  </si>
  <si>
    <t>Keith</t>
  </si>
  <si>
    <t>0010069867</t>
  </si>
  <si>
    <t>Savannah</t>
  </si>
  <si>
    <t>0006751831</t>
  </si>
  <si>
    <t>Deborah</t>
  </si>
  <si>
    <t>0010408881</t>
  </si>
  <si>
    <t>0010359047</t>
  </si>
  <si>
    <t>Mickel</t>
  </si>
  <si>
    <t>0010360834</t>
  </si>
  <si>
    <t>0009692028</t>
  </si>
  <si>
    <t>0010233095</t>
  </si>
  <si>
    <t>0000024943</t>
  </si>
  <si>
    <t>0006784421</t>
  </si>
  <si>
    <t>Marni</t>
  </si>
  <si>
    <t>0004428018</t>
  </si>
  <si>
    <t>0008021149</t>
  </si>
  <si>
    <t>0009532166</t>
  </si>
  <si>
    <t>Chad</t>
  </si>
  <si>
    <t>0010070712</t>
  </si>
  <si>
    <t>0009244974</t>
  </si>
  <si>
    <t>Mohamad</t>
  </si>
  <si>
    <t>0009362498</t>
  </si>
  <si>
    <t>0010403764</t>
  </si>
  <si>
    <t>Isaac</t>
  </si>
  <si>
    <t>0010406399</t>
  </si>
  <si>
    <t>Jacinta</t>
  </si>
  <si>
    <t>0002663129</t>
  </si>
  <si>
    <t>Marcia</t>
  </si>
  <si>
    <t>0005812393</t>
  </si>
  <si>
    <t>0010229747</t>
  </si>
  <si>
    <t>Sharyn</t>
  </si>
  <si>
    <t>0009698866</t>
  </si>
  <si>
    <t>Akida</t>
  </si>
  <si>
    <t>0010116499</t>
  </si>
  <si>
    <t>0001071836</t>
  </si>
  <si>
    <t>0010109139</t>
  </si>
  <si>
    <t>0010202707</t>
  </si>
  <si>
    <t>Antonio</t>
  </si>
  <si>
    <t>0008167892</t>
  </si>
  <si>
    <t>Jesus</t>
  </si>
  <si>
    <t>0010231411</t>
  </si>
  <si>
    <t>Irlene</t>
  </si>
  <si>
    <t>0010349811</t>
  </si>
  <si>
    <t>0010358920</t>
  </si>
  <si>
    <t>0006781630</t>
  </si>
  <si>
    <t>0006783764</t>
  </si>
  <si>
    <t>Vera</t>
  </si>
  <si>
    <t>0009696838</t>
  </si>
  <si>
    <t>Anuruth</t>
  </si>
  <si>
    <t>0009994883</t>
  </si>
  <si>
    <t>0000025627</t>
  </si>
  <si>
    <t>0002735126</t>
  </si>
  <si>
    <t>Carol</t>
  </si>
  <si>
    <t>0006759273</t>
  </si>
  <si>
    <t>Wesley</t>
  </si>
  <si>
    <t>0003023489</t>
  </si>
  <si>
    <t>0010411338</t>
  </si>
  <si>
    <t>0010411339</t>
  </si>
  <si>
    <t>Heather</t>
  </si>
  <si>
    <t>0005476008</t>
  </si>
  <si>
    <t>0005523396</t>
  </si>
  <si>
    <t>Jaime</t>
  </si>
  <si>
    <t>0010002548</t>
  </si>
  <si>
    <t>0002177279</t>
  </si>
  <si>
    <t>0008651242</t>
  </si>
  <si>
    <t>0010313702</t>
  </si>
  <si>
    <t>Ildiko</t>
  </si>
  <si>
    <t>0008112872</t>
  </si>
  <si>
    <t>0002325547</t>
  </si>
  <si>
    <t>0010069741</t>
  </si>
  <si>
    <t>Devyn</t>
  </si>
  <si>
    <t>0003015329</t>
  </si>
  <si>
    <t>0006817955</t>
  </si>
  <si>
    <t>Spencer</t>
  </si>
  <si>
    <t>0009861502</t>
  </si>
  <si>
    <t>0010279361</t>
  </si>
  <si>
    <t>Jodi</t>
  </si>
  <si>
    <t>0010284221</t>
  </si>
  <si>
    <t>0009528541</t>
  </si>
  <si>
    <t>0006818738</t>
  </si>
  <si>
    <t>Rachel</t>
  </si>
  <si>
    <t>0010072965</t>
  </si>
  <si>
    <t>0010070320</t>
  </si>
  <si>
    <t>Megan</t>
  </si>
  <si>
    <t>0009189338</t>
  </si>
  <si>
    <t>Bianca</t>
  </si>
  <si>
    <t>0007807340</t>
  </si>
  <si>
    <t>0008237943</t>
  </si>
  <si>
    <t>0000026484</t>
  </si>
  <si>
    <t>Eugene</t>
  </si>
  <si>
    <t>0004809359</t>
  </si>
  <si>
    <t>0010232658</t>
  </si>
  <si>
    <t>0009525904</t>
  </si>
  <si>
    <t>0005817830</t>
  </si>
  <si>
    <t>0010234958</t>
  </si>
  <si>
    <t>0009867480</t>
  </si>
  <si>
    <t>Candelario</t>
  </si>
  <si>
    <t>0010313725</t>
  </si>
  <si>
    <t>0002694249</t>
  </si>
  <si>
    <t>0010354490</t>
  </si>
  <si>
    <t>0010360747</t>
  </si>
  <si>
    <t>0006790052</t>
  </si>
  <si>
    <t>Christy</t>
  </si>
  <si>
    <t>0010280977</t>
  </si>
  <si>
    <t>0010278918</t>
  </si>
  <si>
    <t>0000026997</t>
  </si>
  <si>
    <t>Donald</t>
  </si>
  <si>
    <t>0005764940</t>
  </si>
  <si>
    <t>0010120169</t>
  </si>
  <si>
    <t>Raheleh</t>
  </si>
  <si>
    <t>0008718017</t>
  </si>
  <si>
    <t>Tabata</t>
  </si>
  <si>
    <t>0004341145</t>
  </si>
  <si>
    <t>0004609808</t>
  </si>
  <si>
    <t>Forrest</t>
  </si>
  <si>
    <t>0007986987</t>
  </si>
  <si>
    <t>0008055147</t>
  </si>
  <si>
    <t>0006535884</t>
  </si>
  <si>
    <t>0001079294</t>
  </si>
  <si>
    <t>0009769630</t>
  </si>
  <si>
    <t>Heidi</t>
  </si>
  <si>
    <t>0006822203</t>
  </si>
  <si>
    <t>0010115131</t>
  </si>
  <si>
    <t>Madison</t>
  </si>
  <si>
    <t>0005428875</t>
  </si>
  <si>
    <t>0009536365</t>
  </si>
  <si>
    <t>0004966969</t>
  </si>
  <si>
    <t>Terrence</t>
  </si>
  <si>
    <t>0010286570</t>
  </si>
  <si>
    <t>0001196999</t>
  </si>
  <si>
    <t>0007881725</t>
  </si>
  <si>
    <t>0002635128</t>
  </si>
  <si>
    <t>0003170785</t>
  </si>
  <si>
    <t>0009576747</t>
  </si>
  <si>
    <t>Siddhartha</t>
  </si>
  <si>
    <t>0002734384</t>
  </si>
  <si>
    <t>George</t>
  </si>
  <si>
    <t>0006784755</t>
  </si>
  <si>
    <t>Rosalyn</t>
  </si>
  <si>
    <t>0002158641</t>
  </si>
  <si>
    <t>0008721243</t>
  </si>
  <si>
    <t>Alec</t>
  </si>
  <si>
    <t>0010211088</t>
  </si>
  <si>
    <t>0006547962</t>
  </si>
  <si>
    <t>Bradford</t>
  </si>
  <si>
    <t>0009995014</t>
  </si>
  <si>
    <t>0006823903</t>
  </si>
  <si>
    <t>0010028401</t>
  </si>
  <si>
    <t>0004964848</t>
  </si>
  <si>
    <t>0008034100</t>
  </si>
  <si>
    <t>0008063745</t>
  </si>
  <si>
    <t>0000906729</t>
  </si>
  <si>
    <t>0001145201</t>
  </si>
  <si>
    <t>0010356935</t>
  </si>
  <si>
    <t>0002069020</t>
  </si>
  <si>
    <t>0010279454</t>
  </si>
  <si>
    <t>0006824441</t>
  </si>
  <si>
    <t>Philip</t>
  </si>
  <si>
    <t>0010161058</t>
  </si>
  <si>
    <t>0001793365</t>
  </si>
  <si>
    <t>0003178458</t>
  </si>
  <si>
    <t>0009869481</t>
  </si>
  <si>
    <t>0008658338</t>
  </si>
  <si>
    <t>0009530527</t>
  </si>
  <si>
    <t>0006824402</t>
  </si>
  <si>
    <t>0010349824</t>
  </si>
  <si>
    <t>0010211827</t>
  </si>
  <si>
    <t>Sanique</t>
  </si>
  <si>
    <t>0008498560</t>
  </si>
  <si>
    <t>0009967750</t>
  </si>
  <si>
    <t>Srivaths</t>
  </si>
  <si>
    <t>0004163416</t>
  </si>
  <si>
    <t>Lara</t>
  </si>
  <si>
    <t>0000029983</t>
  </si>
  <si>
    <t>Roberto</t>
  </si>
  <si>
    <t>0010159074</t>
  </si>
  <si>
    <t>Bryan R</t>
  </si>
  <si>
    <t>0010314121</t>
  </si>
  <si>
    <t>Tahsas</t>
  </si>
  <si>
    <t>0010236747</t>
  </si>
  <si>
    <t>0010235822</t>
  </si>
  <si>
    <t>0008674749</t>
  </si>
  <si>
    <t>Vijay</t>
  </si>
  <si>
    <t>0009546862</t>
  </si>
  <si>
    <t>0010025901</t>
  </si>
  <si>
    <t>Hannah</t>
  </si>
  <si>
    <t>0010351192</t>
  </si>
  <si>
    <t>0004651007</t>
  </si>
  <si>
    <t>Kristi</t>
  </si>
  <si>
    <t>0009968311</t>
  </si>
  <si>
    <t>0010068758</t>
  </si>
  <si>
    <t>0008183063</t>
  </si>
  <si>
    <t>0010311689</t>
  </si>
  <si>
    <t>Tricia</t>
  </si>
  <si>
    <t>0010077042</t>
  </si>
  <si>
    <t>0002024933</t>
  </si>
  <si>
    <t>Lyle</t>
  </si>
  <si>
    <t>0004507622</t>
  </si>
  <si>
    <t>0009863644</t>
  </si>
  <si>
    <t>0000031161</t>
  </si>
  <si>
    <t>Rayford</t>
  </si>
  <si>
    <t>0005800835</t>
  </si>
  <si>
    <t>0007845803</t>
  </si>
  <si>
    <t>0010359973</t>
  </si>
  <si>
    <t>0010357777</t>
  </si>
  <si>
    <t>0009175333</t>
  </si>
  <si>
    <t>Ronald</t>
  </si>
  <si>
    <t>0005404157</t>
  </si>
  <si>
    <t>0005812822</t>
  </si>
  <si>
    <t>0009986689</t>
  </si>
  <si>
    <t>0009528853</t>
  </si>
  <si>
    <t>0004406501</t>
  </si>
  <si>
    <t>0010294379</t>
  </si>
  <si>
    <t>Katherin</t>
  </si>
  <si>
    <t>0009626306</t>
  </si>
  <si>
    <t>Jonathan</t>
  </si>
  <si>
    <t>0003069269</t>
  </si>
  <si>
    <t>0009923218</t>
  </si>
  <si>
    <t>0010160949</t>
  </si>
  <si>
    <t>0005936292</t>
  </si>
  <si>
    <t>0009366625</t>
  </si>
  <si>
    <t>Brent</t>
  </si>
  <si>
    <t>0004810372</t>
  </si>
  <si>
    <t>0002495225</t>
  </si>
  <si>
    <t>0010198256</t>
  </si>
  <si>
    <t>Florence</t>
  </si>
  <si>
    <t>0009705278</t>
  </si>
  <si>
    <t>0002494665</t>
  </si>
  <si>
    <t>0002234243</t>
  </si>
  <si>
    <t>Elaine</t>
  </si>
  <si>
    <t>0002621416</t>
  </si>
  <si>
    <t>0009531753</t>
  </si>
  <si>
    <t>Nikita</t>
  </si>
  <si>
    <t>0008029886</t>
  </si>
  <si>
    <t>0000478941</t>
  </si>
  <si>
    <t>0000973166</t>
  </si>
  <si>
    <t>0010278010</t>
  </si>
  <si>
    <t>Karin</t>
  </si>
  <si>
    <t>0010280569</t>
  </si>
  <si>
    <t>0010280808</t>
  </si>
  <si>
    <t>0010090384</t>
  </si>
  <si>
    <t>0010357772</t>
  </si>
  <si>
    <t>Erez</t>
  </si>
  <si>
    <t>0010360576</t>
  </si>
  <si>
    <t>Jenifer</t>
  </si>
  <si>
    <t>0010077104</t>
  </si>
  <si>
    <t>0009173352</t>
  </si>
  <si>
    <t>Julie</t>
  </si>
  <si>
    <t>0001243930</t>
  </si>
  <si>
    <t>Robin</t>
  </si>
  <si>
    <t>0005933355</t>
  </si>
  <si>
    <t>0008077281</t>
  </si>
  <si>
    <t>0006777453</t>
  </si>
  <si>
    <t>0002438324</t>
  </si>
  <si>
    <t>0010089494</t>
  </si>
  <si>
    <t>Chelsey</t>
  </si>
  <si>
    <t>0006780681</t>
  </si>
  <si>
    <t>0009697241</t>
  </si>
  <si>
    <t>Jenny</t>
  </si>
  <si>
    <t>0008139974</t>
  </si>
  <si>
    <t>0001237686</t>
  </si>
  <si>
    <t>0010101702</t>
  </si>
  <si>
    <t>0010156539</t>
  </si>
  <si>
    <t>0002247262</t>
  </si>
  <si>
    <t>0002028472</t>
  </si>
  <si>
    <t>0008650087</t>
  </si>
  <si>
    <t>0004940492</t>
  </si>
  <si>
    <t>Tara</t>
  </si>
  <si>
    <t>0004953966</t>
  </si>
  <si>
    <t>0005507829</t>
  </si>
  <si>
    <t>Rosanna</t>
  </si>
  <si>
    <t>0005767291</t>
  </si>
  <si>
    <t>0008110587</t>
  </si>
  <si>
    <t>0000033506</t>
  </si>
  <si>
    <t>0010407510</t>
  </si>
  <si>
    <t>Hilary</t>
  </si>
  <si>
    <t>0008731192</t>
  </si>
  <si>
    <t>0010407509</t>
  </si>
  <si>
    <t>0010031342</t>
  </si>
  <si>
    <t>Logan</t>
  </si>
  <si>
    <t>0008673162</t>
  </si>
  <si>
    <t>0004797877</t>
  </si>
  <si>
    <t>0002706060</t>
  </si>
  <si>
    <t>0006784175</t>
  </si>
  <si>
    <t>Kenneth</t>
  </si>
  <si>
    <t>0006777308</t>
  </si>
  <si>
    <t>0010210553</t>
  </si>
  <si>
    <t>Suzanna</t>
  </si>
  <si>
    <t>0005845500</t>
  </si>
  <si>
    <t>Amity</t>
  </si>
  <si>
    <t>0008050692</t>
  </si>
  <si>
    <t>0010075541</t>
  </si>
  <si>
    <t>0004666072</t>
  </si>
  <si>
    <t>0002743658</t>
  </si>
  <si>
    <t>Alfred</t>
  </si>
  <si>
    <t>0009699039</t>
  </si>
  <si>
    <t>0002200872</t>
  </si>
  <si>
    <t>Maritzel</t>
  </si>
  <si>
    <t>0001135335</t>
  </si>
  <si>
    <t>0002159475</t>
  </si>
  <si>
    <t>Stacey</t>
  </si>
  <si>
    <t>0010361612</t>
  </si>
  <si>
    <t>Virginia</t>
  </si>
  <si>
    <t>0000034983</t>
  </si>
  <si>
    <t>0010178553</t>
  </si>
  <si>
    <t>0010105933</t>
  </si>
  <si>
    <t>Demi-Anne</t>
  </si>
  <si>
    <t>0009189525</t>
  </si>
  <si>
    <t>Kassie</t>
  </si>
  <si>
    <t>0010160981</t>
  </si>
  <si>
    <t>Kyle</t>
  </si>
  <si>
    <t>0004388626</t>
  </si>
  <si>
    <t>0001244350</t>
  </si>
  <si>
    <t>0010178554</t>
  </si>
  <si>
    <t>Misti</t>
  </si>
  <si>
    <t>0009331979</t>
  </si>
  <si>
    <t>0009180062</t>
  </si>
  <si>
    <t>0010359653</t>
  </si>
  <si>
    <t>Cora</t>
  </si>
  <si>
    <t>0004727973</t>
  </si>
  <si>
    <t>Holly</t>
  </si>
  <si>
    <t>0001051309</t>
  </si>
  <si>
    <t>0010022304</t>
  </si>
  <si>
    <t>0010235896</t>
  </si>
  <si>
    <t>0010237238</t>
  </si>
  <si>
    <t>Don</t>
  </si>
  <si>
    <t>0004037330</t>
  </si>
  <si>
    <t>Jill</t>
  </si>
  <si>
    <t>0010278811</t>
  </si>
  <si>
    <t>Danielle</t>
  </si>
  <si>
    <t>0010311793</t>
  </si>
  <si>
    <t>0010313992</t>
  </si>
  <si>
    <t>0010280631</t>
  </si>
  <si>
    <t>0010200448</t>
  </si>
  <si>
    <t>Cassidy</t>
  </si>
  <si>
    <t>0010077742</t>
  </si>
  <si>
    <t>Neera</t>
  </si>
  <si>
    <t>0008476376</t>
  </si>
  <si>
    <t>Shama</t>
  </si>
  <si>
    <t>0008491839</t>
  </si>
  <si>
    <t>0002402791</t>
  </si>
  <si>
    <t>Pelle</t>
  </si>
  <si>
    <t>0010160079</t>
  </si>
  <si>
    <t>Samara</t>
  </si>
  <si>
    <t>0000036046</t>
  </si>
  <si>
    <t>0008452104</t>
  </si>
  <si>
    <t>Alisha</t>
  </si>
  <si>
    <t>0009871652</t>
  </si>
  <si>
    <t>Monica</t>
  </si>
  <si>
    <t>0010409278</t>
  </si>
  <si>
    <t>Santos</t>
  </si>
  <si>
    <t>0009968194</t>
  </si>
  <si>
    <t>0010078268</t>
  </si>
  <si>
    <t>Jemmy</t>
  </si>
  <si>
    <t>0010088512</t>
  </si>
  <si>
    <t>0009526397</t>
  </si>
  <si>
    <t>Mayra</t>
  </si>
  <si>
    <t>0009969778</t>
  </si>
  <si>
    <t>Oscar</t>
  </si>
  <si>
    <t>0010214525</t>
  </si>
  <si>
    <t>0010069812</t>
  </si>
  <si>
    <t>0007858111</t>
  </si>
  <si>
    <t>Connie</t>
  </si>
  <si>
    <t>0008040073</t>
  </si>
  <si>
    <t>0004659168</t>
  </si>
  <si>
    <t>0010357776</t>
  </si>
  <si>
    <t>0009985780</t>
  </si>
  <si>
    <t>0010005468</t>
  </si>
  <si>
    <t>Ailyn</t>
  </si>
  <si>
    <t>0010313128</t>
  </si>
  <si>
    <t>Jeannie</t>
  </si>
  <si>
    <t>0005786663</t>
  </si>
  <si>
    <t>0004274700</t>
  </si>
  <si>
    <t>0009701104</t>
  </si>
  <si>
    <t>0010313310</t>
  </si>
  <si>
    <t>Kim</t>
  </si>
  <si>
    <t>0010179596</t>
  </si>
  <si>
    <t>0001086653</t>
  </si>
  <si>
    <t>0009577140</t>
  </si>
  <si>
    <t>Baret</t>
  </si>
  <si>
    <t>0002272805</t>
  </si>
  <si>
    <t>0002125103</t>
  </si>
  <si>
    <t>Margaret</t>
  </si>
  <si>
    <t>0008197055</t>
  </si>
  <si>
    <t>0009694666</t>
  </si>
  <si>
    <t>0009987221</t>
  </si>
  <si>
    <t>0009863870</t>
  </si>
  <si>
    <t>Makhena</t>
  </si>
  <si>
    <t>0008087785</t>
  </si>
  <si>
    <t>Patrick</t>
  </si>
  <si>
    <t>0005776359</t>
  </si>
  <si>
    <t>Gregory</t>
  </si>
  <si>
    <t>0005463807</t>
  </si>
  <si>
    <t>0006751285</t>
  </si>
  <si>
    <t>0010283784</t>
  </si>
  <si>
    <t>0010278341</t>
  </si>
  <si>
    <t>0010307854</t>
  </si>
  <si>
    <t>Britnie</t>
  </si>
  <si>
    <t>0009137571</t>
  </si>
  <si>
    <t>Cassandra</t>
  </si>
  <si>
    <t>0001079179</t>
  </si>
  <si>
    <t>Roberta</t>
  </si>
  <si>
    <t>0010235382</t>
  </si>
  <si>
    <t>Dina</t>
  </si>
  <si>
    <t>0010237079</t>
  </si>
  <si>
    <t>Samuel</t>
  </si>
  <si>
    <t>0004427036</t>
  </si>
  <si>
    <t>Hope</t>
  </si>
  <si>
    <t>0000798090</t>
  </si>
  <si>
    <t>Jack</t>
  </si>
  <si>
    <t>0005503439</t>
  </si>
  <si>
    <t>0009692295</t>
  </si>
  <si>
    <t>0010031661</t>
  </si>
  <si>
    <t>Ovgu</t>
  </si>
  <si>
    <t>0010026637</t>
  </si>
  <si>
    <t>Oyku</t>
  </si>
  <si>
    <t>0008105041</t>
  </si>
  <si>
    <t>Melinda</t>
  </si>
  <si>
    <t>0010213556</t>
  </si>
  <si>
    <t>Aitana</t>
  </si>
  <si>
    <t>0009983748</t>
  </si>
  <si>
    <t>0010319134</t>
  </si>
  <si>
    <t>0008024036</t>
  </si>
  <si>
    <t>0006814693</t>
  </si>
  <si>
    <t>Arianna</t>
  </si>
  <si>
    <t>0008496788</t>
  </si>
  <si>
    <t>0010208837</t>
  </si>
  <si>
    <t>Oketa</t>
  </si>
  <si>
    <t>0009177405</t>
  </si>
  <si>
    <t>Elina</t>
  </si>
  <si>
    <t>0009984314</t>
  </si>
  <si>
    <t>0010258095</t>
  </si>
  <si>
    <t>Bryanna</t>
  </si>
  <si>
    <t>0010204467</t>
  </si>
  <si>
    <t>0004248713</t>
  </si>
  <si>
    <t>0006816120</t>
  </si>
  <si>
    <t>0001065631</t>
  </si>
  <si>
    <t>0001212430</t>
  </si>
  <si>
    <t>0010161038</t>
  </si>
  <si>
    <t>0003164184</t>
  </si>
  <si>
    <t>Denise</t>
  </si>
  <si>
    <t>0003067247</t>
  </si>
  <si>
    <t>0008504003</t>
  </si>
  <si>
    <t>0008236358</t>
  </si>
  <si>
    <t>0009862018</t>
  </si>
  <si>
    <t>0004679679</t>
  </si>
  <si>
    <t>0004676469</t>
  </si>
  <si>
    <t>0005823770</t>
  </si>
  <si>
    <t>0010160241</t>
  </si>
  <si>
    <t>0010212794</t>
  </si>
  <si>
    <t>0004207686</t>
  </si>
  <si>
    <t>0005246947</t>
  </si>
  <si>
    <t>Margarita</t>
  </si>
  <si>
    <t>0000407510</t>
  </si>
  <si>
    <t>0009380798</t>
  </si>
  <si>
    <t>0002153063</t>
  </si>
  <si>
    <t>Terrie</t>
  </si>
  <si>
    <t>0002327163</t>
  </si>
  <si>
    <t>0009252763</t>
  </si>
  <si>
    <t>Annia</t>
  </si>
  <si>
    <t>0003176709</t>
  </si>
  <si>
    <t>0009532318</t>
  </si>
  <si>
    <t>0007831761</t>
  </si>
  <si>
    <t>0008461345</t>
  </si>
  <si>
    <t>0005834785</t>
  </si>
  <si>
    <t>0008120164</t>
  </si>
  <si>
    <t>Timothy</t>
  </si>
  <si>
    <t>0010405822</t>
  </si>
  <si>
    <t>0009986523</t>
  </si>
  <si>
    <t>Pachelle</t>
  </si>
  <si>
    <t>0006814198</t>
  </si>
  <si>
    <t>0005836583</t>
  </si>
  <si>
    <t>0008167959</t>
  </si>
  <si>
    <t>Anderson</t>
  </si>
  <si>
    <t>0004842010</t>
  </si>
  <si>
    <t>0004673233</t>
  </si>
  <si>
    <t>0010190121</t>
  </si>
  <si>
    <t>Ray</t>
  </si>
  <si>
    <t>0010190473</t>
  </si>
  <si>
    <t>0006765989</t>
  </si>
  <si>
    <t>Alissa</t>
  </si>
  <si>
    <t>0009530367</t>
  </si>
  <si>
    <t>0008782039</t>
  </si>
  <si>
    <t>Dana</t>
  </si>
  <si>
    <t>0005857539</t>
  </si>
  <si>
    <t>0002312388</t>
  </si>
  <si>
    <t>Janet</t>
  </si>
  <si>
    <t>0010409223</t>
  </si>
  <si>
    <t>Orly</t>
  </si>
  <si>
    <t>0010407303</t>
  </si>
  <si>
    <t>0006815714</t>
  </si>
  <si>
    <t>Audrey</t>
  </si>
  <si>
    <t>0001076604</t>
  </si>
  <si>
    <t>Janis</t>
  </si>
  <si>
    <t>0008735813</t>
  </si>
  <si>
    <t>0005365143</t>
  </si>
  <si>
    <t>0003293511</t>
  </si>
  <si>
    <t>0009571138</t>
  </si>
  <si>
    <t>Janina</t>
  </si>
  <si>
    <t>0009864924</t>
  </si>
  <si>
    <t>Jenna</t>
  </si>
  <si>
    <t>0010406272</t>
  </si>
  <si>
    <t>0004241056</t>
  </si>
  <si>
    <t>0004430279</t>
  </si>
  <si>
    <t>Kara</t>
  </si>
  <si>
    <t>0000798462</t>
  </si>
  <si>
    <t>0010160596</t>
  </si>
  <si>
    <t>Arman</t>
  </si>
  <si>
    <t>0010040440</t>
  </si>
  <si>
    <t>0010312047</t>
  </si>
  <si>
    <t>Helen</t>
  </si>
  <si>
    <t>0009533057</t>
  </si>
  <si>
    <t>0008163263</t>
  </si>
  <si>
    <t>Blake</t>
  </si>
  <si>
    <t>0002258558</t>
  </si>
  <si>
    <t>0010238365</t>
  </si>
  <si>
    <t>Jean</t>
  </si>
  <si>
    <t>0008448243</t>
  </si>
  <si>
    <t>Parisa</t>
  </si>
  <si>
    <t>0009863231</t>
  </si>
  <si>
    <t>0010095887</t>
  </si>
  <si>
    <t>Caitlin</t>
  </si>
  <si>
    <t>0009986803</t>
  </si>
  <si>
    <t>Olivia</t>
  </si>
  <si>
    <t>0010235615</t>
  </si>
  <si>
    <t>Robyn</t>
  </si>
  <si>
    <t>0001229146</t>
  </si>
  <si>
    <t>0008916330</t>
  </si>
  <si>
    <t>0010078864</t>
  </si>
  <si>
    <t>0005501798</t>
  </si>
  <si>
    <t>Ramona</t>
  </si>
  <si>
    <t>0004889799</t>
  </si>
  <si>
    <t>0009339395</t>
  </si>
  <si>
    <t>Amber</t>
  </si>
  <si>
    <t>0000964561</t>
  </si>
  <si>
    <t>0004974772</t>
  </si>
  <si>
    <t>0004845014</t>
  </si>
  <si>
    <t>0008377095</t>
  </si>
  <si>
    <t>0010412475</t>
  </si>
  <si>
    <t>Janine</t>
  </si>
  <si>
    <t>0010411175</t>
  </si>
  <si>
    <t>0000912031</t>
  </si>
  <si>
    <t>0010206219</t>
  </si>
  <si>
    <t>Sophie</t>
  </si>
  <si>
    <t>0000043786</t>
  </si>
  <si>
    <t>0010001278</t>
  </si>
  <si>
    <t>Cedric</t>
  </si>
  <si>
    <t>0009690667</t>
  </si>
  <si>
    <t>0010282994</t>
  </si>
  <si>
    <t>0010281513</t>
  </si>
  <si>
    <t>0009364028</t>
  </si>
  <si>
    <t>0009524756</t>
  </si>
  <si>
    <t>Marisa</t>
  </si>
  <si>
    <t>0007806151</t>
  </si>
  <si>
    <t>0010023059</t>
  </si>
  <si>
    <t>0010034515</t>
  </si>
  <si>
    <t>0010218604</t>
  </si>
  <si>
    <t>0010035568</t>
  </si>
  <si>
    <t>Jaclyn</t>
  </si>
  <si>
    <t>0010350961</t>
  </si>
  <si>
    <t>Jody</t>
  </si>
  <si>
    <t>0002377944</t>
  </si>
  <si>
    <t>0010218685</t>
  </si>
  <si>
    <t>0010084264</t>
  </si>
  <si>
    <t>Sabrina</t>
  </si>
  <si>
    <t>0010361214</t>
  </si>
  <si>
    <t>0004369981</t>
  </si>
  <si>
    <t>Nick</t>
  </si>
  <si>
    <t>0000045021</t>
  </si>
  <si>
    <t>Rick</t>
  </si>
  <si>
    <t>0000673467</t>
  </si>
  <si>
    <t>Ronna</t>
  </si>
  <si>
    <t>0005072863</t>
  </si>
  <si>
    <t>0004048791</t>
  </si>
  <si>
    <t>0009871045</t>
  </si>
  <si>
    <t>0004966315</t>
  </si>
  <si>
    <t>Bryson</t>
  </si>
  <si>
    <t>0009980736</t>
  </si>
  <si>
    <t>Iago</t>
  </si>
  <si>
    <t>0003001170</t>
  </si>
  <si>
    <t>0004775435</t>
  </si>
  <si>
    <t>Bridget</t>
  </si>
  <si>
    <t>0002628636</t>
  </si>
  <si>
    <t>0010161165</t>
  </si>
  <si>
    <t>Bradley</t>
  </si>
  <si>
    <t>0004519437</t>
  </si>
  <si>
    <t>0010237726</t>
  </si>
  <si>
    <t>Taslima</t>
  </si>
  <si>
    <t>0004014776</t>
  </si>
  <si>
    <t>0009980705</t>
  </si>
  <si>
    <t>Kristy</t>
  </si>
  <si>
    <t>0010120857</t>
  </si>
  <si>
    <t>Alexandria</t>
  </si>
  <si>
    <t>0009528499</t>
  </si>
  <si>
    <t>0010212094</t>
  </si>
  <si>
    <t>Sofia</t>
  </si>
  <si>
    <t>0008800120</t>
  </si>
  <si>
    <t>Faith</t>
  </si>
  <si>
    <t>0010214494</t>
  </si>
  <si>
    <t>Teah</t>
  </si>
  <si>
    <t>0010110443</t>
  </si>
  <si>
    <t>0006766008</t>
  </si>
  <si>
    <t>Brock</t>
  </si>
  <si>
    <t>0009132085</t>
  </si>
  <si>
    <t>0006637250</t>
  </si>
  <si>
    <t>0000046441</t>
  </si>
  <si>
    <t>0008227241</t>
  </si>
  <si>
    <t>0010069517</t>
  </si>
  <si>
    <t>0001188631</t>
  </si>
  <si>
    <t>0010031816</t>
  </si>
  <si>
    <t>0004365450</t>
  </si>
  <si>
    <t>0004371887</t>
  </si>
  <si>
    <t>0010407555</t>
  </si>
  <si>
    <t>Chiara</t>
  </si>
  <si>
    <t>0002363464</t>
  </si>
  <si>
    <t>Felicia</t>
  </si>
  <si>
    <t>0004957984</t>
  </si>
  <si>
    <t>J. Erik</t>
  </si>
  <si>
    <t>0003072204</t>
  </si>
  <si>
    <t>0006821959</t>
  </si>
  <si>
    <t>0010160735</t>
  </si>
  <si>
    <t>0006818495</t>
  </si>
  <si>
    <t>Kaleb</t>
  </si>
  <si>
    <t>0004525377</t>
  </si>
  <si>
    <t>0010411491</t>
  </si>
  <si>
    <t>0010023469</t>
  </si>
  <si>
    <t>0006813105</t>
  </si>
  <si>
    <t>0010399121</t>
  </si>
  <si>
    <t>0010105927</t>
  </si>
  <si>
    <t>0002175306</t>
  </si>
  <si>
    <t>0000983587</t>
  </si>
  <si>
    <t>0006775887</t>
  </si>
  <si>
    <t>0005529435</t>
  </si>
  <si>
    <t>0004437465</t>
  </si>
  <si>
    <t>0001110220</t>
  </si>
  <si>
    <t>Lewis</t>
  </si>
  <si>
    <t>0005920104</t>
  </si>
  <si>
    <t>0006826021</t>
  </si>
  <si>
    <t>0005386495</t>
  </si>
  <si>
    <t>0006790976</t>
  </si>
  <si>
    <t>Jeneen</t>
  </si>
  <si>
    <t>0009867809</t>
  </si>
  <si>
    <t>Alexsandra</t>
  </si>
  <si>
    <t>0005521043</t>
  </si>
  <si>
    <t>0005115506</t>
  </si>
  <si>
    <t>0010284806</t>
  </si>
  <si>
    <t>0009367687</t>
  </si>
  <si>
    <t>0002233427</t>
  </si>
  <si>
    <t>0010194982</t>
  </si>
  <si>
    <t>0010239397</t>
  </si>
  <si>
    <t>Lauri</t>
  </si>
  <si>
    <t>0010160734</t>
  </si>
  <si>
    <t>Lesly</t>
  </si>
  <si>
    <t>0010237729</t>
  </si>
  <si>
    <t>Rigoberto</t>
  </si>
  <si>
    <t>0010232150</t>
  </si>
  <si>
    <t>Aldo</t>
  </si>
  <si>
    <t>0010235059</t>
  </si>
  <si>
    <t>0010160573</t>
  </si>
  <si>
    <t>0010104443</t>
  </si>
  <si>
    <t>0010024917</t>
  </si>
  <si>
    <t>0008018657</t>
  </si>
  <si>
    <t>0007964935</t>
  </si>
  <si>
    <t>0009701680</t>
  </si>
  <si>
    <t>0010408909</t>
  </si>
  <si>
    <t>0009715758</t>
  </si>
  <si>
    <t>0009870583</t>
  </si>
  <si>
    <t>0006795679</t>
  </si>
  <si>
    <t>0010034490</t>
  </si>
  <si>
    <t>0002176825</t>
  </si>
  <si>
    <t>0005465570</t>
  </si>
  <si>
    <t>Traci</t>
  </si>
  <si>
    <t>0009981813</t>
  </si>
  <si>
    <t>0004556538</t>
  </si>
  <si>
    <t>Carolina</t>
  </si>
  <si>
    <t>0009691776</t>
  </si>
  <si>
    <t>Rachael</t>
  </si>
  <si>
    <t>0004836500</t>
  </si>
  <si>
    <t>Tracy</t>
  </si>
  <si>
    <t>0008473597</t>
  </si>
  <si>
    <t>Whitney</t>
  </si>
  <si>
    <t>0004122389</t>
  </si>
  <si>
    <t>0006796319</t>
  </si>
  <si>
    <t>Lizanne</t>
  </si>
  <si>
    <t>0010161078</t>
  </si>
  <si>
    <t>Marisela</t>
  </si>
  <si>
    <t>0010121491</t>
  </si>
  <si>
    <t>0010009378</t>
  </si>
  <si>
    <t>Sadli</t>
  </si>
  <si>
    <t>0010412811</t>
  </si>
  <si>
    <t>Clauvel</t>
  </si>
  <si>
    <t>0004111324</t>
  </si>
  <si>
    <t>Gentry</t>
  </si>
  <si>
    <t>0002373041</t>
  </si>
  <si>
    <t>Jasmine</t>
  </si>
  <si>
    <t>0009984237</t>
  </si>
  <si>
    <t>0010413708</t>
  </si>
  <si>
    <t>Joana</t>
  </si>
  <si>
    <t>0002666727</t>
  </si>
  <si>
    <t>Winsome</t>
  </si>
  <si>
    <t>0010205801</t>
  </si>
  <si>
    <t>0009536007</t>
  </si>
  <si>
    <t>Cody</t>
  </si>
  <si>
    <t>0002514695</t>
  </si>
  <si>
    <t>Cathleen</t>
  </si>
  <si>
    <t>0002506361</t>
  </si>
  <si>
    <t>0010356852</t>
  </si>
  <si>
    <t>Daniela</t>
  </si>
  <si>
    <t>0008792921</t>
  </si>
  <si>
    <t>0002147280</t>
  </si>
  <si>
    <t>0010200901</t>
  </si>
  <si>
    <t>Isabela</t>
  </si>
  <si>
    <t>0005116116</t>
  </si>
  <si>
    <t>0009458381</t>
  </si>
  <si>
    <t>0010354027</t>
  </si>
  <si>
    <t>0001080001</t>
  </si>
  <si>
    <t>0000049841</t>
  </si>
  <si>
    <t>0010022121</t>
  </si>
  <si>
    <t>0003171618</t>
  </si>
  <si>
    <t>0002393966</t>
  </si>
  <si>
    <t>0010285058</t>
  </si>
  <si>
    <t>Kelli</t>
  </si>
  <si>
    <t>0010286668</t>
  </si>
  <si>
    <t>0010115158</t>
  </si>
  <si>
    <t>0010278407</t>
  </si>
  <si>
    <t>0010282607</t>
  </si>
  <si>
    <t>Pearl</t>
  </si>
  <si>
    <t>0010091298</t>
  </si>
  <si>
    <t>0004509826</t>
  </si>
  <si>
    <t>0009701831</t>
  </si>
  <si>
    <t>0002428268</t>
  </si>
  <si>
    <t>0003179737</t>
  </si>
  <si>
    <t>0010160671</t>
  </si>
  <si>
    <t>0004718336</t>
  </si>
  <si>
    <t>0009980662</t>
  </si>
  <si>
    <t>0005964772</t>
  </si>
  <si>
    <t>0008321366</t>
  </si>
  <si>
    <t>Mohamed</t>
  </si>
  <si>
    <t>0010313086</t>
  </si>
  <si>
    <t>Samia</t>
  </si>
  <si>
    <t>0010110786</t>
  </si>
  <si>
    <t>0010349850</t>
  </si>
  <si>
    <t>Elias</t>
  </si>
  <si>
    <t>0010360436</t>
  </si>
  <si>
    <t>Esmeralda</t>
  </si>
  <si>
    <t>0003384667</t>
  </si>
  <si>
    <t>Eve</t>
  </si>
  <si>
    <t>0009151663</t>
  </si>
  <si>
    <t>0004665313</t>
  </si>
  <si>
    <t>0007832637</t>
  </si>
  <si>
    <t>0009693900</t>
  </si>
  <si>
    <t>0010360657</t>
  </si>
  <si>
    <t>0009872261</t>
  </si>
  <si>
    <t>0009869727</t>
  </si>
  <si>
    <t>0009534425</t>
  </si>
  <si>
    <t>0008100794</t>
  </si>
  <si>
    <t>0001446534</t>
  </si>
  <si>
    <t>Lianne</t>
  </si>
  <si>
    <t>0002352376</t>
  </si>
  <si>
    <t>0008811713</t>
  </si>
  <si>
    <t>0010060574</t>
  </si>
  <si>
    <t>Rachelle</t>
  </si>
  <si>
    <t>0009869752</t>
  </si>
  <si>
    <t>0009190215</t>
  </si>
  <si>
    <t>Shifra</t>
  </si>
  <si>
    <t>0003079036</t>
  </si>
  <si>
    <t>0007854680</t>
  </si>
  <si>
    <t>0008128753</t>
  </si>
  <si>
    <t>Michel</t>
  </si>
  <si>
    <t>0010028449</t>
  </si>
  <si>
    <t>0010158532</t>
  </si>
  <si>
    <t>0000921529</t>
  </si>
  <si>
    <t>0010281547</t>
  </si>
  <si>
    <t>0010286105</t>
  </si>
  <si>
    <t>Wendy</t>
  </si>
  <si>
    <t>0010234801</t>
  </si>
  <si>
    <t>0003067396</t>
  </si>
  <si>
    <t>Ira</t>
  </si>
  <si>
    <t>0010232379</t>
  </si>
  <si>
    <t>0002070118</t>
  </si>
  <si>
    <t>0010107685</t>
  </si>
  <si>
    <t>0010406516</t>
  </si>
  <si>
    <t>0010160054</t>
  </si>
  <si>
    <t>Jerry</t>
  </si>
  <si>
    <t>0010276958</t>
  </si>
  <si>
    <t>0010075330</t>
  </si>
  <si>
    <t>0004163656</t>
  </si>
  <si>
    <t>0007835093</t>
  </si>
  <si>
    <t>0010358660</t>
  </si>
  <si>
    <t>0010191196</t>
  </si>
  <si>
    <t>0010314403</t>
  </si>
  <si>
    <t>Ian</t>
  </si>
  <si>
    <t>0010022569</t>
  </si>
  <si>
    <t>0010188559</t>
  </si>
  <si>
    <t>0010351381</t>
  </si>
  <si>
    <t>0010314404</t>
  </si>
  <si>
    <t>Nadine</t>
  </si>
  <si>
    <t>0010212630</t>
  </si>
  <si>
    <t>0007897333</t>
  </si>
  <si>
    <t>0002009886</t>
  </si>
  <si>
    <t>0010283863</t>
  </si>
  <si>
    <t>0010284772</t>
  </si>
  <si>
    <t>Edan</t>
  </si>
  <si>
    <t>0005955052</t>
  </si>
  <si>
    <t>0005762978</t>
  </si>
  <si>
    <t>0009987091</t>
  </si>
  <si>
    <t>0008521361</t>
  </si>
  <si>
    <t>Mora</t>
  </si>
  <si>
    <t>0004849553</t>
  </si>
  <si>
    <t>0005968021</t>
  </si>
  <si>
    <t>Mackenson</t>
  </si>
  <si>
    <t>0006763606</t>
  </si>
  <si>
    <t>Shawntoyia</t>
  </si>
  <si>
    <t>0010204829</t>
  </si>
  <si>
    <t>0006785755</t>
  </si>
  <si>
    <t>0010205186</t>
  </si>
  <si>
    <t>0010313253</t>
  </si>
  <si>
    <t>0010325196</t>
  </si>
  <si>
    <t>JinJoo</t>
  </si>
  <si>
    <t>0004723228</t>
  </si>
  <si>
    <t>Kerri</t>
  </si>
  <si>
    <t>0003307081</t>
  </si>
  <si>
    <t>0009520370</t>
  </si>
  <si>
    <t>0007841489</t>
  </si>
  <si>
    <t>Randi</t>
  </si>
  <si>
    <t>0009376984</t>
  </si>
  <si>
    <t>Camden</t>
  </si>
  <si>
    <t>0010354648</t>
  </si>
  <si>
    <t>Dolores</t>
  </si>
  <si>
    <t>0010349853</t>
  </si>
  <si>
    <t>0002071033</t>
  </si>
  <si>
    <t>0002733849</t>
  </si>
  <si>
    <t>0004557437</t>
  </si>
  <si>
    <t>0004022670</t>
  </si>
  <si>
    <t>0010069946</t>
  </si>
  <si>
    <t>0009992299</t>
  </si>
  <si>
    <t>0005115514</t>
  </si>
  <si>
    <t>0004358728</t>
  </si>
  <si>
    <t>Sara</t>
  </si>
  <si>
    <t>0005932969</t>
  </si>
  <si>
    <t>0007909765</t>
  </si>
  <si>
    <t>0002744052</t>
  </si>
  <si>
    <t>0010106820</t>
  </si>
  <si>
    <t>0008667230</t>
  </si>
  <si>
    <t>Jerri-Ann</t>
  </si>
  <si>
    <t>0010069662</t>
  </si>
  <si>
    <t>0010160769</t>
  </si>
  <si>
    <t>0010070735</t>
  </si>
  <si>
    <t>Lucas</t>
  </si>
  <si>
    <t>0010205827</t>
  </si>
  <si>
    <t>0010069953</t>
  </si>
  <si>
    <t>0002081280</t>
  </si>
  <si>
    <t>0006775894</t>
  </si>
  <si>
    <t>0004357639</t>
  </si>
  <si>
    <t>0010069684</t>
  </si>
  <si>
    <t>0010116404</t>
  </si>
  <si>
    <t>Merna</t>
  </si>
  <si>
    <t>0010262070</t>
  </si>
  <si>
    <t>Lascelles</t>
  </si>
  <si>
    <t>0010089702</t>
  </si>
  <si>
    <t>Celine</t>
  </si>
  <si>
    <t>0000064980</t>
  </si>
  <si>
    <t>Ann</t>
  </si>
  <si>
    <t>0009536426</t>
  </si>
  <si>
    <t>0010408306</t>
  </si>
  <si>
    <t>Donesia</t>
  </si>
  <si>
    <t>0009525918</t>
  </si>
  <si>
    <t>0009918436</t>
  </si>
  <si>
    <t>0008564445</t>
  </si>
  <si>
    <t>0002487793</t>
  </si>
  <si>
    <t>0010352419</t>
  </si>
  <si>
    <t>0010359800</t>
  </si>
  <si>
    <t>0008448805</t>
  </si>
  <si>
    <t>0009364757</t>
  </si>
  <si>
    <t>0008015091</t>
  </si>
  <si>
    <t>Rainy</t>
  </si>
  <si>
    <t>0010408131</t>
  </si>
  <si>
    <t>0002059360</t>
  </si>
  <si>
    <t>0010127492</t>
  </si>
  <si>
    <t>Mario</t>
  </si>
  <si>
    <t>0004829084</t>
  </si>
  <si>
    <t>0010154794</t>
  </si>
  <si>
    <t>Owen</t>
  </si>
  <si>
    <t>0001174614</t>
  </si>
  <si>
    <t>0006755766</t>
  </si>
  <si>
    <t>Jehangir</t>
  </si>
  <si>
    <t>0009985118</t>
  </si>
  <si>
    <t>Anand</t>
  </si>
  <si>
    <t>0010160791</t>
  </si>
  <si>
    <t>Kruti</t>
  </si>
  <si>
    <t>0006819184</t>
  </si>
  <si>
    <t>Siddhi</t>
  </si>
  <si>
    <t>0010412232</t>
  </si>
  <si>
    <t>Anjana</t>
  </si>
  <si>
    <t>0010203653</t>
  </si>
  <si>
    <t>Prachi</t>
  </si>
  <si>
    <t>0010404627</t>
  </si>
  <si>
    <t>Rajesh</t>
  </si>
  <si>
    <t>0010071092</t>
  </si>
  <si>
    <t>Aanjalee</t>
  </si>
  <si>
    <t>0007963887</t>
  </si>
  <si>
    <t>Navela</t>
  </si>
  <si>
    <t>0010280973</t>
  </si>
  <si>
    <t>Shabina</t>
  </si>
  <si>
    <t>0010085255</t>
  </si>
  <si>
    <t>Arpit</t>
  </si>
  <si>
    <t>0008027179</t>
  </si>
  <si>
    <t>0010009596</t>
  </si>
  <si>
    <t>0010161141</t>
  </si>
  <si>
    <t>0002163608</t>
  </si>
  <si>
    <t>0010029510</t>
  </si>
  <si>
    <t>0002405381</t>
  </si>
  <si>
    <t>0005763421</t>
  </si>
  <si>
    <t>0010087924</t>
  </si>
  <si>
    <t>Tabitha</t>
  </si>
  <si>
    <t>0002021517</t>
  </si>
  <si>
    <t>Dale</t>
  </si>
  <si>
    <t>0000934134</t>
  </si>
  <si>
    <t>0010107207</t>
  </si>
  <si>
    <t>0009772300</t>
  </si>
  <si>
    <t>0010280581</t>
  </si>
  <si>
    <t>Shanta</t>
  </si>
  <si>
    <t>0000055582</t>
  </si>
  <si>
    <t>Lois</t>
  </si>
  <si>
    <t>0010160868</t>
  </si>
  <si>
    <t>0002707589</t>
  </si>
  <si>
    <t>0001063990</t>
  </si>
  <si>
    <t>0010404961</t>
  </si>
  <si>
    <t>Chantal</t>
  </si>
  <si>
    <t>0010199452</t>
  </si>
  <si>
    <t>Jorena</t>
  </si>
  <si>
    <t>0007919830</t>
  </si>
  <si>
    <t>Ketty</t>
  </si>
  <si>
    <t>0010235979</t>
  </si>
  <si>
    <t>0010406458</t>
  </si>
  <si>
    <t>0008812745</t>
  </si>
  <si>
    <t>Cameron</t>
  </si>
  <si>
    <t>0010032012</t>
  </si>
  <si>
    <t>Andre</t>
  </si>
  <si>
    <t>0010200292</t>
  </si>
  <si>
    <t>0010033932</t>
  </si>
  <si>
    <t>Irina</t>
  </si>
  <si>
    <t>0006816273</t>
  </si>
  <si>
    <t>Ashleigh</t>
  </si>
  <si>
    <t>0009699793</t>
  </si>
  <si>
    <t>Feriha</t>
  </si>
  <si>
    <t>0003291846</t>
  </si>
  <si>
    <t>0008016255</t>
  </si>
  <si>
    <t>0009694093</t>
  </si>
  <si>
    <t>Jonelle</t>
  </si>
  <si>
    <t>0001268699</t>
  </si>
  <si>
    <t>0006537500</t>
  </si>
  <si>
    <t>0008446056</t>
  </si>
  <si>
    <t>Katlyn</t>
  </si>
  <si>
    <t>0009864783</t>
  </si>
  <si>
    <t>0010271225</t>
  </si>
  <si>
    <t>0010278463</t>
  </si>
  <si>
    <t>Frederick</t>
  </si>
  <si>
    <t>0010279600</t>
  </si>
  <si>
    <t>0010160468</t>
  </si>
  <si>
    <t>0010104744</t>
  </si>
  <si>
    <t>Careen</t>
  </si>
  <si>
    <t>0010096663</t>
  </si>
  <si>
    <t>Verna</t>
  </si>
  <si>
    <t>0006777633</t>
  </si>
  <si>
    <t>Stacy-Ann</t>
  </si>
  <si>
    <t>0010403885</t>
  </si>
  <si>
    <t>Vladimir</t>
  </si>
  <si>
    <t>0009689160</t>
  </si>
  <si>
    <t>Kasey</t>
  </si>
  <si>
    <t>0001151315</t>
  </si>
  <si>
    <t>0010407022</t>
  </si>
  <si>
    <t>0010405564</t>
  </si>
  <si>
    <t>0000057208</t>
  </si>
  <si>
    <t>0004712495</t>
  </si>
  <si>
    <t>Suemar</t>
  </si>
  <si>
    <t>0006777081</t>
  </si>
  <si>
    <t>Britton</t>
  </si>
  <si>
    <t>0004419687</t>
  </si>
  <si>
    <t>0008045676</t>
  </si>
  <si>
    <t>0009919337</t>
  </si>
  <si>
    <t>0010105814</t>
  </si>
  <si>
    <t>Aimee</t>
  </si>
  <si>
    <t>0002689729</t>
  </si>
  <si>
    <t>0004509298</t>
  </si>
  <si>
    <t>0010106123</t>
  </si>
  <si>
    <t>Ashlan</t>
  </si>
  <si>
    <t>0004122743</t>
  </si>
  <si>
    <t>0010351278</t>
  </si>
  <si>
    <t>0004202470</t>
  </si>
  <si>
    <t>0010156320</t>
  </si>
  <si>
    <t>0003089233</t>
  </si>
  <si>
    <t>Valeri</t>
  </si>
  <si>
    <t>0004659647</t>
  </si>
  <si>
    <t>Sanjeev</t>
  </si>
  <si>
    <t>0010403560</t>
  </si>
  <si>
    <t>Mukta</t>
  </si>
  <si>
    <t>0008178642</t>
  </si>
  <si>
    <t>0010107519</t>
  </si>
  <si>
    <t>0003133551</t>
  </si>
  <si>
    <t>0010177281</t>
  </si>
  <si>
    <t>0010180134</t>
  </si>
  <si>
    <t>Sammy</t>
  </si>
  <si>
    <t>0008700635</t>
  </si>
  <si>
    <t>0010356488</t>
  </si>
  <si>
    <t>0010350373</t>
  </si>
  <si>
    <t>Tajana</t>
  </si>
  <si>
    <t>0010160448</t>
  </si>
  <si>
    <t>0002529850</t>
  </si>
  <si>
    <t>Dargar</t>
  </si>
  <si>
    <t>0000058677</t>
  </si>
  <si>
    <t>Edith</t>
  </si>
  <si>
    <t>0008158974</t>
  </si>
  <si>
    <t>Carrie</t>
  </si>
  <si>
    <t>0006765085</t>
  </si>
  <si>
    <t>0009359257</t>
  </si>
  <si>
    <t>Devon</t>
  </si>
  <si>
    <t>0008187114</t>
  </si>
  <si>
    <t>0010160914</t>
  </si>
  <si>
    <t>Meghan</t>
  </si>
  <si>
    <t>0010096318</t>
  </si>
  <si>
    <t>0010313305</t>
  </si>
  <si>
    <t>0006813320</t>
  </si>
  <si>
    <t>0009992380</t>
  </si>
  <si>
    <t>0001150333</t>
  </si>
  <si>
    <t>0010196987</t>
  </si>
  <si>
    <t>0010195882</t>
  </si>
  <si>
    <t>0010232014</t>
  </si>
  <si>
    <t>Ric</t>
  </si>
  <si>
    <t>0004669563</t>
  </si>
  <si>
    <t>0006818834</t>
  </si>
  <si>
    <t>0009868789</t>
  </si>
  <si>
    <t>Summer</t>
  </si>
  <si>
    <t>0005472618</t>
  </si>
  <si>
    <t>Mandi</t>
  </si>
  <si>
    <t>0009810027</t>
  </si>
  <si>
    <t>Jeremy</t>
  </si>
  <si>
    <t>0010026929</t>
  </si>
  <si>
    <t>Ajani-Kaye</t>
  </si>
  <si>
    <t>0002254069</t>
  </si>
  <si>
    <t>Judson</t>
  </si>
  <si>
    <t>0010260286</t>
  </si>
  <si>
    <t>0010408469</t>
  </si>
  <si>
    <t>0000843235</t>
  </si>
  <si>
    <t>Henry</t>
  </si>
  <si>
    <t>0010029980</t>
  </si>
  <si>
    <t>0006765703</t>
  </si>
  <si>
    <t>Antoinette</t>
  </si>
  <si>
    <t>0008143521</t>
  </si>
  <si>
    <t>Lou</t>
  </si>
  <si>
    <t>0007964646</t>
  </si>
  <si>
    <t>0009537556</t>
  </si>
  <si>
    <t>0006824866</t>
  </si>
  <si>
    <t>0004886232</t>
  </si>
  <si>
    <t>0010076458</t>
  </si>
  <si>
    <t>0009175208</t>
  </si>
  <si>
    <t>0004731726</t>
  </si>
  <si>
    <t>0010211526</t>
  </si>
  <si>
    <t>Keren</t>
  </si>
  <si>
    <t>0004953255</t>
  </si>
  <si>
    <t>0010160353</t>
  </si>
  <si>
    <t>Jillian</t>
  </si>
  <si>
    <t>0000909848</t>
  </si>
  <si>
    <t>0002478370</t>
  </si>
  <si>
    <t>0010280536</t>
  </si>
  <si>
    <t>Adina</t>
  </si>
  <si>
    <t>0010285700</t>
  </si>
  <si>
    <t>0004788975</t>
  </si>
  <si>
    <t>Roy</t>
  </si>
  <si>
    <t>0010028695</t>
  </si>
  <si>
    <t>Claire</t>
  </si>
  <si>
    <t>0002511948</t>
  </si>
  <si>
    <t>Roger</t>
  </si>
  <si>
    <t>0010160499</t>
  </si>
  <si>
    <t>Katie</t>
  </si>
  <si>
    <t>0001192111</t>
  </si>
  <si>
    <t>Bruce</t>
  </si>
  <si>
    <t>0005931698</t>
  </si>
  <si>
    <t>0010116238</t>
  </si>
  <si>
    <t>0009919005</t>
  </si>
  <si>
    <t>Yaron</t>
  </si>
  <si>
    <t>0002048131</t>
  </si>
  <si>
    <t>0008062507</t>
  </si>
  <si>
    <t>0009516931</t>
  </si>
  <si>
    <t>0007815863</t>
  </si>
  <si>
    <t>0008106148</t>
  </si>
  <si>
    <t>0009311772</t>
  </si>
  <si>
    <t>0009865926</t>
  </si>
  <si>
    <t>0010069066</t>
  </si>
  <si>
    <t>0008514317</t>
  </si>
  <si>
    <t>0006825998</t>
  </si>
  <si>
    <t>0010352416</t>
  </si>
  <si>
    <t>Barbara</t>
  </si>
  <si>
    <t>0010284073</t>
  </si>
  <si>
    <t>0010278488</t>
  </si>
  <si>
    <t>0008144537</t>
  </si>
  <si>
    <t>0005518769</t>
  </si>
  <si>
    <t>0005819050</t>
  </si>
  <si>
    <t>0010288445</t>
  </si>
  <si>
    <t>0010110760</t>
  </si>
  <si>
    <t>0000064089</t>
  </si>
  <si>
    <t>0010154856</t>
  </si>
  <si>
    <t>Dylan</t>
  </si>
  <si>
    <t>0004730877</t>
  </si>
  <si>
    <t>0009985482</t>
  </si>
  <si>
    <t>0010237323</t>
  </si>
  <si>
    <t>0006813594</t>
  </si>
  <si>
    <t>0008570947</t>
  </si>
  <si>
    <t>0010067603</t>
  </si>
  <si>
    <t>0010233687</t>
  </si>
  <si>
    <t>0004228806</t>
  </si>
  <si>
    <t>0002264232</t>
  </si>
  <si>
    <t>Mindy</t>
  </si>
  <si>
    <t>0006834465</t>
  </si>
  <si>
    <t>0007841802</t>
  </si>
  <si>
    <t>0010090664</t>
  </si>
  <si>
    <t>Janeen</t>
  </si>
  <si>
    <t>0009992317</t>
  </si>
  <si>
    <t>0009385139</t>
  </si>
  <si>
    <t>0005825312</t>
  </si>
  <si>
    <t>0010160963</t>
  </si>
  <si>
    <t>Damien</t>
  </si>
  <si>
    <t>0005473343</t>
  </si>
  <si>
    <t>0009690817</t>
  </si>
  <si>
    <t>0005872975</t>
  </si>
  <si>
    <t>0004192374</t>
  </si>
  <si>
    <t>0002124824</t>
  </si>
  <si>
    <t>Diane</t>
  </si>
  <si>
    <t>0009527268</t>
  </si>
  <si>
    <t>0010245852</t>
  </si>
  <si>
    <t>Jordyn</t>
  </si>
  <si>
    <t>0010121958</t>
  </si>
  <si>
    <t>0004045896</t>
  </si>
  <si>
    <t>0009700633</t>
  </si>
  <si>
    <t>0010212088</t>
  </si>
  <si>
    <t>Lizbeth</t>
  </si>
  <si>
    <t>0010350871</t>
  </si>
  <si>
    <t>Melanie</t>
  </si>
  <si>
    <t>0010161052</t>
  </si>
  <si>
    <t>Krystal</t>
  </si>
  <si>
    <t>0005959137</t>
  </si>
  <si>
    <t>Marius</t>
  </si>
  <si>
    <t>0010232403</t>
  </si>
  <si>
    <t>Eliza</t>
  </si>
  <si>
    <t>0010235145</t>
  </si>
  <si>
    <t>0001124156</t>
  </si>
  <si>
    <t>0010203142</t>
  </si>
  <si>
    <t>0000065573</t>
  </si>
  <si>
    <t>0009373862</t>
  </si>
  <si>
    <t>Chessie</t>
  </si>
  <si>
    <t>0009995117</t>
  </si>
  <si>
    <t>Rainer</t>
  </si>
  <si>
    <t>0010096402</t>
  </si>
  <si>
    <t>Albreanna</t>
  </si>
  <si>
    <t>0006824501</t>
  </si>
  <si>
    <t>0010160713</t>
  </si>
  <si>
    <t>0010257899</t>
  </si>
  <si>
    <t>Constance</t>
  </si>
  <si>
    <t>0010021472</t>
  </si>
  <si>
    <t>0009872302</t>
  </si>
  <si>
    <t>Tanner</t>
  </si>
  <si>
    <t>0001097981</t>
  </si>
  <si>
    <t>0009147752</t>
  </si>
  <si>
    <t>Chelsea</t>
  </si>
  <si>
    <t>0009528606</t>
  </si>
  <si>
    <t>Zackery</t>
  </si>
  <si>
    <t>0010281648</t>
  </si>
  <si>
    <t>Dionne</t>
  </si>
  <si>
    <t>0010285882</t>
  </si>
  <si>
    <t>0008015331</t>
  </si>
  <si>
    <t>0001156133</t>
  </si>
  <si>
    <t>Douglas</t>
  </si>
  <si>
    <t>0010121192</t>
  </si>
  <si>
    <t>Parker</t>
  </si>
  <si>
    <t>0006545040</t>
  </si>
  <si>
    <t>Sal</t>
  </si>
  <si>
    <t>0009982584</t>
  </si>
  <si>
    <t>Bryana</t>
  </si>
  <si>
    <t>0010278810</t>
  </si>
  <si>
    <t>0010314838</t>
  </si>
  <si>
    <t>Elke</t>
  </si>
  <si>
    <t>0009176511</t>
  </si>
  <si>
    <t>0010070664</t>
  </si>
  <si>
    <t>0010198047</t>
  </si>
  <si>
    <t>Kajuanji</t>
  </si>
  <si>
    <t>0002252683</t>
  </si>
  <si>
    <t>0008814972</t>
  </si>
  <si>
    <t>0009527996</t>
  </si>
  <si>
    <t>0009525242</t>
  </si>
  <si>
    <t>Gerald</t>
  </si>
  <si>
    <t>0010402589</t>
  </si>
  <si>
    <t>0010088061</t>
  </si>
  <si>
    <t>0009981955</t>
  </si>
  <si>
    <t>Deanna</t>
  </si>
  <si>
    <t>0010160087</t>
  </si>
  <si>
    <t>Dominic</t>
  </si>
  <si>
    <t>0004117851</t>
  </si>
  <si>
    <t>Alexia</t>
  </si>
  <si>
    <t>0010160206</t>
  </si>
  <si>
    <t>0010160392</t>
  </si>
  <si>
    <t>0002311059</t>
  </si>
  <si>
    <t>0000895120</t>
  </si>
  <si>
    <t>0010356333</t>
  </si>
  <si>
    <t>0009338191</t>
  </si>
  <si>
    <t>Shaina</t>
  </si>
  <si>
    <t>0006782098</t>
  </si>
  <si>
    <t>0004573095</t>
  </si>
  <si>
    <t>0005844594</t>
  </si>
  <si>
    <t>Gwyneth</t>
  </si>
  <si>
    <t>0010160711</t>
  </si>
  <si>
    <t>0008771339</t>
  </si>
  <si>
    <t>Kahlil</t>
  </si>
  <si>
    <t>0009626357</t>
  </si>
  <si>
    <t>0010161005</t>
  </si>
  <si>
    <t>Sophia</t>
  </si>
  <si>
    <t>0010068832</t>
  </si>
  <si>
    <t>Bailey</t>
  </si>
  <si>
    <t>0002081173</t>
  </si>
  <si>
    <t>Bill</t>
  </si>
  <si>
    <t>0005865631</t>
  </si>
  <si>
    <t>Ciara</t>
  </si>
  <si>
    <t>0006689723</t>
  </si>
  <si>
    <t>0010210081</t>
  </si>
  <si>
    <t>Katrina</t>
  </si>
  <si>
    <t>0002676172</t>
  </si>
  <si>
    <t>0004728517</t>
  </si>
  <si>
    <t>Marc</t>
  </si>
  <si>
    <t>0004379766</t>
  </si>
  <si>
    <t>0010160038</t>
  </si>
  <si>
    <t>0004333895</t>
  </si>
  <si>
    <t>0004115780</t>
  </si>
  <si>
    <t>0009535449</t>
  </si>
  <si>
    <t>0002038108</t>
  </si>
  <si>
    <t>0009861610</t>
  </si>
  <si>
    <t>0010070116</t>
  </si>
  <si>
    <t>Nicolas</t>
  </si>
  <si>
    <t>0006761759</t>
  </si>
  <si>
    <t>0010069954</t>
  </si>
  <si>
    <t>Shenelle</t>
  </si>
  <si>
    <t>0000068445</t>
  </si>
  <si>
    <t>0009988472</t>
  </si>
  <si>
    <t>0009339296</t>
  </si>
  <si>
    <t>0009982356</t>
  </si>
  <si>
    <t>0010204684</t>
  </si>
  <si>
    <t>Conner</t>
  </si>
  <si>
    <t>0004419489</t>
  </si>
  <si>
    <t>0002294833</t>
  </si>
  <si>
    <t>Cherie</t>
  </si>
  <si>
    <t>0010352801</t>
  </si>
  <si>
    <t>0010358368</t>
  </si>
  <si>
    <t>0006782489</t>
  </si>
  <si>
    <t>Robbie</t>
  </si>
  <si>
    <t>0006791260</t>
  </si>
  <si>
    <t>Tawan</t>
  </si>
  <si>
    <t>0000068841</t>
  </si>
  <si>
    <t>0002614247</t>
  </si>
  <si>
    <t>0004633724</t>
  </si>
  <si>
    <t>0008853723</t>
  </si>
  <si>
    <t>0005524253</t>
  </si>
  <si>
    <t>0006748679</t>
  </si>
  <si>
    <t>0009696890</t>
  </si>
  <si>
    <t>0010260211</t>
  </si>
  <si>
    <t>0010107047</t>
  </si>
  <si>
    <t>Kylie</t>
  </si>
  <si>
    <t>0004512142</t>
  </si>
  <si>
    <t>0003101756</t>
  </si>
  <si>
    <t>0002637637</t>
  </si>
  <si>
    <t>0010104218</t>
  </si>
  <si>
    <t>0008806564</t>
  </si>
  <si>
    <t>0000069971</t>
  </si>
  <si>
    <t>0006816372</t>
  </si>
  <si>
    <t>0009991866</t>
  </si>
  <si>
    <t>Jephte</t>
  </si>
  <si>
    <t>0003219955</t>
  </si>
  <si>
    <t>0001089342</t>
  </si>
  <si>
    <t>0009555854</t>
  </si>
  <si>
    <t>0009983891</t>
  </si>
  <si>
    <t>Tonia</t>
  </si>
  <si>
    <t>0007862790</t>
  </si>
  <si>
    <t>Lauriel</t>
  </si>
  <si>
    <t>0001124700</t>
  </si>
  <si>
    <t>0002007955</t>
  </si>
  <si>
    <t>0010234668</t>
  </si>
  <si>
    <t>Erik</t>
  </si>
  <si>
    <t>0010278685</t>
  </si>
  <si>
    <t>0010279754</t>
  </si>
  <si>
    <t>0009626457</t>
  </si>
  <si>
    <t>0010161027</t>
  </si>
  <si>
    <t>0010214012</t>
  </si>
  <si>
    <t>0008718678</t>
  </si>
  <si>
    <t>Roosdele</t>
  </si>
  <si>
    <t>0009771318</t>
  </si>
  <si>
    <t>Jayla</t>
  </si>
  <si>
    <t>0009317859</t>
  </si>
  <si>
    <t>0003234557</t>
  </si>
  <si>
    <t>0010022627</t>
  </si>
  <si>
    <t>0003189588</t>
  </si>
  <si>
    <t>0002142412</t>
  </si>
  <si>
    <t>0001230276</t>
  </si>
  <si>
    <t>0004631976</t>
  </si>
  <si>
    <t>Darwin</t>
  </si>
  <si>
    <t>0004966240</t>
  </si>
  <si>
    <t>0009861937</t>
  </si>
  <si>
    <t>0010091693</t>
  </si>
  <si>
    <t>0009697135</t>
  </si>
  <si>
    <t>0000071175</t>
  </si>
  <si>
    <t>0010235911</t>
  </si>
  <si>
    <t>0010233024</t>
  </si>
  <si>
    <t>0001245275</t>
  </si>
  <si>
    <t>Akram</t>
  </si>
  <si>
    <t>0009337643</t>
  </si>
  <si>
    <t>0010116435</t>
  </si>
  <si>
    <t>Ilham</t>
  </si>
  <si>
    <t>0009338333</t>
  </si>
  <si>
    <t>0010185098</t>
  </si>
  <si>
    <t>Elissa</t>
  </si>
  <si>
    <t>0010023165</t>
  </si>
  <si>
    <t>0001095620</t>
  </si>
  <si>
    <t>0002174837</t>
  </si>
  <si>
    <t>0010023250</t>
  </si>
  <si>
    <t>Kelsie</t>
  </si>
  <si>
    <t>0009453747</t>
  </si>
  <si>
    <t>0009694723</t>
  </si>
  <si>
    <t>0009987227</t>
  </si>
  <si>
    <t>0010028603</t>
  </si>
  <si>
    <t>0004664331</t>
  </si>
  <si>
    <t>0010359992</t>
  </si>
  <si>
    <t>0010358489</t>
  </si>
  <si>
    <t>0008019051</t>
  </si>
  <si>
    <t>0010061100</t>
  </si>
  <si>
    <t>0010312689</t>
  </si>
  <si>
    <t>0010069011</t>
  </si>
  <si>
    <t>0004588177</t>
  </si>
  <si>
    <t>Jared</t>
  </si>
  <si>
    <t>0010359550</t>
  </si>
  <si>
    <t>0007861263</t>
  </si>
  <si>
    <t>0010025579</t>
  </si>
  <si>
    <t>0006820743</t>
  </si>
  <si>
    <t>0006796474</t>
  </si>
  <si>
    <t>Autumn</t>
  </si>
  <si>
    <t>0006824406</t>
  </si>
  <si>
    <t>0007996085</t>
  </si>
  <si>
    <t>Nelmarie</t>
  </si>
  <si>
    <t>0010022564</t>
  </si>
  <si>
    <t>0004603793</t>
  </si>
  <si>
    <t>0010242899</t>
  </si>
  <si>
    <t>0002218370</t>
  </si>
  <si>
    <t>0002163749</t>
  </si>
  <si>
    <t>0002747048</t>
  </si>
  <si>
    <t>0010201281</t>
  </si>
  <si>
    <t>0010069345</t>
  </si>
  <si>
    <t>0010206496</t>
  </si>
  <si>
    <t>0010285470</t>
  </si>
  <si>
    <t>0010106371</t>
  </si>
  <si>
    <t>0010280075</t>
  </si>
  <si>
    <t>Pamela</t>
  </si>
  <si>
    <t>0010286077</t>
  </si>
  <si>
    <t>0010282722</t>
  </si>
  <si>
    <t>Jackie</t>
  </si>
  <si>
    <t>0004437952</t>
  </si>
  <si>
    <t>Cleon</t>
  </si>
  <si>
    <t>0005782603</t>
  </si>
  <si>
    <t>Kimberley</t>
  </si>
  <si>
    <t>0006762465</t>
  </si>
  <si>
    <t>0009984808</t>
  </si>
  <si>
    <t>0010108730</t>
  </si>
  <si>
    <t>Mikaela</t>
  </si>
  <si>
    <t>0004407583</t>
  </si>
  <si>
    <t>0009149634</t>
  </si>
  <si>
    <t>0006730048</t>
  </si>
  <si>
    <t>0000005751</t>
  </si>
  <si>
    <t>0004085107</t>
  </si>
  <si>
    <t>0002420769</t>
  </si>
  <si>
    <t>0002012748</t>
  </si>
  <si>
    <t>Sally</t>
  </si>
  <si>
    <t>0009141763</t>
  </si>
  <si>
    <t>0006822071</t>
  </si>
  <si>
    <t>0008449159</t>
  </si>
  <si>
    <t>0004143806</t>
  </si>
  <si>
    <t>0000074757</t>
  </si>
  <si>
    <t>Jayne</t>
  </si>
  <si>
    <t>0010109236</t>
  </si>
  <si>
    <t>0010155983</t>
  </si>
  <si>
    <t>Thor</t>
  </si>
  <si>
    <t>0009688942</t>
  </si>
  <si>
    <t>0004102654</t>
  </si>
  <si>
    <t>Dawn</t>
  </si>
  <si>
    <t>0004122941</t>
  </si>
  <si>
    <t>Riley</t>
  </si>
  <si>
    <t>0008004624</t>
  </si>
  <si>
    <t>0009337464</t>
  </si>
  <si>
    <t>0006762794</t>
  </si>
  <si>
    <t>0002298348</t>
  </si>
  <si>
    <t>Hal</t>
  </si>
  <si>
    <t>0010060409</t>
  </si>
  <si>
    <t>0007932569</t>
  </si>
  <si>
    <t>0010160662</t>
  </si>
  <si>
    <t>0008177347</t>
  </si>
  <si>
    <t>0009985132</t>
  </si>
  <si>
    <t>Miller</t>
  </si>
  <si>
    <t>0009715046</t>
  </si>
  <si>
    <t>0009860294</t>
  </si>
  <si>
    <t>0010104575</t>
  </si>
  <si>
    <t>0010213419</t>
  </si>
  <si>
    <t>0009969782</t>
  </si>
  <si>
    <t>0010194226</t>
  </si>
  <si>
    <t>0004272598</t>
  </si>
  <si>
    <t>0006783289</t>
  </si>
  <si>
    <t>0010155222</t>
  </si>
  <si>
    <t>0004952041</t>
  </si>
  <si>
    <t>0000075929</t>
  </si>
  <si>
    <t>0010107408</t>
  </si>
  <si>
    <t>0010095592</t>
  </si>
  <si>
    <t>Angela</t>
  </si>
  <si>
    <t>0010160007</t>
  </si>
  <si>
    <t>Jonah</t>
  </si>
  <si>
    <t>0004405470</t>
  </si>
  <si>
    <t>Carey</t>
  </si>
  <si>
    <t>0009994569</t>
  </si>
  <si>
    <t>0010406836</t>
  </si>
  <si>
    <t>0009529022</t>
  </si>
  <si>
    <t>0010001864</t>
  </si>
  <si>
    <t>Alicia</t>
  </si>
  <si>
    <t>0002670934</t>
  </si>
  <si>
    <t>Marko</t>
  </si>
  <si>
    <t>0009860776</t>
  </si>
  <si>
    <t>0008785362</t>
  </si>
  <si>
    <t>0004017077</t>
  </si>
  <si>
    <t>0003168491</t>
  </si>
  <si>
    <t>0004776110</t>
  </si>
  <si>
    <t>0010068485</t>
  </si>
  <si>
    <t>0000076968</t>
  </si>
  <si>
    <t>Leonard</t>
  </si>
  <si>
    <t>0003100435</t>
  </si>
  <si>
    <t>0009177648</t>
  </si>
  <si>
    <t>0007918980</t>
  </si>
  <si>
    <t>Fernanda</t>
  </si>
  <si>
    <t>0005495785</t>
  </si>
  <si>
    <t>0010113084</t>
  </si>
  <si>
    <t>0010125190</t>
  </si>
  <si>
    <t>0010105260</t>
  </si>
  <si>
    <t>Skyler</t>
  </si>
  <si>
    <t>0008728008</t>
  </si>
  <si>
    <t>Gerard</t>
  </si>
  <si>
    <t>0010017661</t>
  </si>
  <si>
    <t>0003230472</t>
  </si>
  <si>
    <t>0001401710</t>
  </si>
  <si>
    <t>0008706350</t>
  </si>
  <si>
    <t>0009770117</t>
  </si>
  <si>
    <t>0010405673</t>
  </si>
  <si>
    <t>0002155358</t>
  </si>
  <si>
    <t>0009205197</t>
  </si>
  <si>
    <t>0009189569</t>
  </si>
  <si>
    <t>0001178640</t>
  </si>
  <si>
    <t>0001117078</t>
  </si>
  <si>
    <t>0004846632</t>
  </si>
  <si>
    <t>0001131151</t>
  </si>
  <si>
    <t>0004796647</t>
  </si>
  <si>
    <t>0010202188</t>
  </si>
  <si>
    <t>0010350854</t>
  </si>
  <si>
    <t>Anelise</t>
  </si>
  <si>
    <t>0004385680</t>
  </si>
  <si>
    <t>0002135938</t>
  </si>
  <si>
    <t>0006777488</t>
  </si>
  <si>
    <t>0010408887</t>
  </si>
  <si>
    <t>Catalin</t>
  </si>
  <si>
    <t>0009526809</t>
  </si>
  <si>
    <t>Harrison</t>
  </si>
  <si>
    <t>0009536423</t>
  </si>
  <si>
    <t>0008112260</t>
  </si>
  <si>
    <t>0010210089</t>
  </si>
  <si>
    <t>0008469298</t>
  </si>
  <si>
    <t>Jaimee</t>
  </si>
  <si>
    <t>0010413161</t>
  </si>
  <si>
    <t>Gina</t>
  </si>
  <si>
    <t>0005746162</t>
  </si>
  <si>
    <t>0009986828</t>
  </si>
  <si>
    <t>0006752972</t>
  </si>
  <si>
    <t>0006820712</t>
  </si>
  <si>
    <t>0007930092</t>
  </si>
  <si>
    <t>0001160100</t>
  </si>
  <si>
    <t>Dennis</t>
  </si>
  <si>
    <t>0001209049</t>
  </si>
  <si>
    <t>Rosanne</t>
  </si>
  <si>
    <t>0010189238</t>
  </si>
  <si>
    <t>0010210647</t>
  </si>
  <si>
    <t>0004775732</t>
  </si>
  <si>
    <t>0004667955</t>
  </si>
  <si>
    <t>Edna</t>
  </si>
  <si>
    <t>0002466325</t>
  </si>
  <si>
    <t>0002505214</t>
  </si>
  <si>
    <t>Tina</t>
  </si>
  <si>
    <t>0010355964</t>
  </si>
  <si>
    <t>0010355574</t>
  </si>
  <si>
    <t>Oren</t>
  </si>
  <si>
    <t>0010410709</t>
  </si>
  <si>
    <t>0010233257</t>
  </si>
  <si>
    <t>0010410708</t>
  </si>
  <si>
    <t>0010232312</t>
  </si>
  <si>
    <t>Warren</t>
  </si>
  <si>
    <t>0008750556</t>
  </si>
  <si>
    <t>Blaine</t>
  </si>
  <si>
    <t>0010075820</t>
  </si>
  <si>
    <t>0010353815</t>
  </si>
  <si>
    <t>0010352252</t>
  </si>
  <si>
    <t>0010208567</t>
  </si>
  <si>
    <t>0006751968</t>
  </si>
  <si>
    <t>0002642016</t>
  </si>
  <si>
    <t>0003071420</t>
  </si>
  <si>
    <t>0010404629</t>
  </si>
  <si>
    <t>0010410017</t>
  </si>
  <si>
    <t>0002510552</t>
  </si>
  <si>
    <t>Lana</t>
  </si>
  <si>
    <t>0006782207</t>
  </si>
  <si>
    <t>0010031172</t>
  </si>
  <si>
    <t>0000950205</t>
  </si>
  <si>
    <t>0007844111</t>
  </si>
  <si>
    <t>0008016875</t>
  </si>
  <si>
    <t>Lindy</t>
  </si>
  <si>
    <t>0008191546</t>
  </si>
  <si>
    <t>0004107505</t>
  </si>
  <si>
    <t>0010160922</t>
  </si>
  <si>
    <t>0009980328</t>
  </si>
  <si>
    <t>0008084402</t>
  </si>
  <si>
    <t>0007992654</t>
  </si>
  <si>
    <t>Brittney</t>
  </si>
  <si>
    <t>0004255297</t>
  </si>
  <si>
    <t>0004056059</t>
  </si>
  <si>
    <t>Joan</t>
  </si>
  <si>
    <t>0010403737</t>
  </si>
  <si>
    <t>Luke</t>
  </si>
  <si>
    <t>0010025445</t>
  </si>
  <si>
    <t>Zalome</t>
  </si>
  <si>
    <t>0002368993</t>
  </si>
  <si>
    <t>0010280684</t>
  </si>
  <si>
    <t>0010280815</t>
  </si>
  <si>
    <t>0009810201</t>
  </si>
  <si>
    <t>0010104133</t>
  </si>
  <si>
    <t>Joel</t>
  </si>
  <si>
    <t>0005929932</t>
  </si>
  <si>
    <t>0006834502</t>
  </si>
  <si>
    <t>0010356736</t>
  </si>
  <si>
    <t>0001050062</t>
  </si>
  <si>
    <t>0010199496</t>
  </si>
  <si>
    <t>Nathanael</t>
  </si>
  <si>
    <t>0004641008</t>
  </si>
  <si>
    <t>0010285683</t>
  </si>
  <si>
    <t>Julissa</t>
  </si>
  <si>
    <t>0009373873</t>
  </si>
  <si>
    <t>0010118603</t>
  </si>
  <si>
    <t>0010147326</t>
  </si>
  <si>
    <t>Carl</t>
  </si>
  <si>
    <t>0010154629</t>
  </si>
  <si>
    <t>0010027786</t>
  </si>
  <si>
    <t>Rocio</t>
  </si>
  <si>
    <t>0010281929</t>
  </si>
  <si>
    <t>April</t>
  </si>
  <si>
    <t>0004728062</t>
  </si>
  <si>
    <t>0010358732</t>
  </si>
  <si>
    <t>0005463492</t>
  </si>
  <si>
    <t>0005460670</t>
  </si>
  <si>
    <t>Vicki</t>
  </si>
  <si>
    <t>0010359542</t>
  </si>
  <si>
    <t>0010358193</t>
  </si>
  <si>
    <t>0010358408</t>
  </si>
  <si>
    <t>0006777069</t>
  </si>
  <si>
    <t>0010027338</t>
  </si>
  <si>
    <t>0010243295</t>
  </si>
  <si>
    <t>0006765143</t>
  </si>
  <si>
    <t>0009860764</t>
  </si>
  <si>
    <t>0003073351</t>
  </si>
  <si>
    <t>Chere</t>
  </si>
  <si>
    <t>0002135954</t>
  </si>
  <si>
    <t>0004638279</t>
  </si>
  <si>
    <t>0009982156</t>
  </si>
  <si>
    <t>Sydney</t>
  </si>
  <si>
    <t>0003103364</t>
  </si>
  <si>
    <t>Beatrice</t>
  </si>
  <si>
    <t>0010203451</t>
  </si>
  <si>
    <t>0002692582</t>
  </si>
  <si>
    <t>0004955904</t>
  </si>
  <si>
    <t>Dean</t>
  </si>
  <si>
    <t>0004502862</t>
  </si>
  <si>
    <t>0004798396</t>
  </si>
  <si>
    <t>0006750959</t>
  </si>
  <si>
    <t>0010104721</t>
  </si>
  <si>
    <t>0010235511</t>
  </si>
  <si>
    <t>0010235954</t>
  </si>
  <si>
    <t>0007956162</t>
  </si>
  <si>
    <t>0002356047</t>
  </si>
  <si>
    <t>0010236663</t>
  </si>
  <si>
    <t>0002639047</t>
  </si>
  <si>
    <t>Sherry</t>
  </si>
  <si>
    <t>0010025268</t>
  </si>
  <si>
    <t>0010000798</t>
  </si>
  <si>
    <t>0010045626</t>
  </si>
  <si>
    <t>0010037749</t>
  </si>
  <si>
    <t>0001097171</t>
  </si>
  <si>
    <t>Bonnie</t>
  </si>
  <si>
    <t>0000083147</t>
  </si>
  <si>
    <t>0002083723</t>
  </si>
  <si>
    <t>0006780667</t>
  </si>
  <si>
    <t>0006753320</t>
  </si>
  <si>
    <t>0010312900</t>
  </si>
  <si>
    <t>0010210905</t>
  </si>
  <si>
    <t>0008264921</t>
  </si>
  <si>
    <t>Abigail</t>
  </si>
  <si>
    <t>0010071054</t>
  </si>
  <si>
    <t>0009364454</t>
  </si>
  <si>
    <t>Beach</t>
  </si>
  <si>
    <t>0001171199</t>
  </si>
  <si>
    <t>Clotilla</t>
  </si>
  <si>
    <t>0001055559</t>
  </si>
  <si>
    <t>Ilene</t>
  </si>
  <si>
    <t>0004334330</t>
  </si>
  <si>
    <t>0001163047</t>
  </si>
  <si>
    <t>0006636674</t>
  </si>
  <si>
    <t>0002199017</t>
  </si>
  <si>
    <t>0010213202</t>
  </si>
  <si>
    <t>0009968809</t>
  </si>
  <si>
    <t>0009359980</t>
  </si>
  <si>
    <t>0009693395</t>
  </si>
  <si>
    <t>0005489936</t>
  </si>
  <si>
    <t>0010267715</t>
  </si>
  <si>
    <t>Eli</t>
  </si>
  <si>
    <t>0004885911</t>
  </si>
  <si>
    <t>0001217365</t>
  </si>
  <si>
    <t>0009339090</t>
  </si>
  <si>
    <t>0008039828</t>
  </si>
  <si>
    <t>0010160537</t>
  </si>
  <si>
    <t>0010068686</t>
  </si>
  <si>
    <t>0006787671</t>
  </si>
  <si>
    <t>0010076155</t>
  </si>
  <si>
    <t>0010115663</t>
  </si>
  <si>
    <t>0009715698</t>
  </si>
  <si>
    <t>Adrian</t>
  </si>
  <si>
    <t>0010358571</t>
  </si>
  <si>
    <t>Agnes</t>
  </si>
  <si>
    <t>0010160207</t>
  </si>
  <si>
    <t>0006763747</t>
  </si>
  <si>
    <t>Berton</t>
  </si>
  <si>
    <t>0010160431</t>
  </si>
  <si>
    <t>0009694521</t>
  </si>
  <si>
    <t>Carla-Ann</t>
  </si>
  <si>
    <t>0008509200</t>
  </si>
  <si>
    <t>0010413176</t>
  </si>
  <si>
    <t>0009868171</t>
  </si>
  <si>
    <t>0009526001</t>
  </si>
  <si>
    <t>0009693967</t>
  </si>
  <si>
    <t>Crysta</t>
  </si>
  <si>
    <t>0006650832</t>
  </si>
  <si>
    <t>Deaina</t>
  </si>
  <si>
    <t>0007918386</t>
  </si>
  <si>
    <t>0004533213</t>
  </si>
  <si>
    <t>Dudley</t>
  </si>
  <si>
    <t>0008049090</t>
  </si>
  <si>
    <t>0006823121</t>
  </si>
  <si>
    <t>Gordon</t>
  </si>
  <si>
    <t>0002011138</t>
  </si>
  <si>
    <t>Harold</t>
  </si>
  <si>
    <t>0008451049</t>
  </si>
  <si>
    <t>0010203945</t>
  </si>
  <si>
    <t>Haylee</t>
  </si>
  <si>
    <t>0009994531</t>
  </si>
  <si>
    <t>0009107558</t>
  </si>
  <si>
    <t>0009526097</t>
  </si>
  <si>
    <t>Johneshia</t>
  </si>
  <si>
    <t>0002451954</t>
  </si>
  <si>
    <t>Jonna</t>
  </si>
  <si>
    <t>0002708694</t>
  </si>
  <si>
    <t>0006818004</t>
  </si>
  <si>
    <t>0009865165</t>
  </si>
  <si>
    <t>0009337455</t>
  </si>
  <si>
    <t>Kyley</t>
  </si>
  <si>
    <t>0003176006</t>
  </si>
  <si>
    <t>Ladd</t>
  </si>
  <si>
    <t>0009865042</t>
  </si>
  <si>
    <t>0010356498</t>
  </si>
  <si>
    <t>0004408193</t>
  </si>
  <si>
    <t>Mark-Anthony</t>
  </si>
  <si>
    <t>0009173170</t>
  </si>
  <si>
    <t>0010212154</t>
  </si>
  <si>
    <t>Maximilian</t>
  </si>
  <si>
    <t>0009361680</t>
  </si>
  <si>
    <t>0010199558</t>
  </si>
  <si>
    <t>0003231743</t>
  </si>
  <si>
    <t>0010312000</t>
  </si>
  <si>
    <t>0009043126</t>
  </si>
  <si>
    <t>0010077798</t>
  </si>
  <si>
    <t>Omblique</t>
  </si>
  <si>
    <t>0009178648</t>
  </si>
  <si>
    <t>0010034155</t>
  </si>
  <si>
    <t>Peyton</t>
  </si>
  <si>
    <t>0002075035</t>
  </si>
  <si>
    <t>0010204369</t>
  </si>
  <si>
    <t>0007879141</t>
  </si>
  <si>
    <t>0002124212</t>
  </si>
  <si>
    <t>0010410037</t>
  </si>
  <si>
    <t>0000642421</t>
  </si>
  <si>
    <t>0009337003</t>
  </si>
  <si>
    <t>Shornare</t>
  </si>
  <si>
    <t>0009862053</t>
  </si>
  <si>
    <t>0010280659</t>
  </si>
  <si>
    <t>Stacy</t>
  </si>
  <si>
    <t>0003114543</t>
  </si>
  <si>
    <t>0009985709</t>
  </si>
  <si>
    <t>0010110238</t>
  </si>
  <si>
    <t>0000931883</t>
  </si>
  <si>
    <t>0000088559</t>
  </si>
  <si>
    <t>0008686669</t>
  </si>
  <si>
    <t>Trudi</t>
  </si>
  <si>
    <t>0006782626</t>
  </si>
  <si>
    <t>Leanne</t>
  </si>
  <si>
    <t>0003219202</t>
  </si>
  <si>
    <t>0004036712</t>
  </si>
  <si>
    <t>0010032853</t>
  </si>
  <si>
    <t>0010206747</t>
  </si>
  <si>
    <t>0008028847</t>
  </si>
  <si>
    <t>Caroline</t>
  </si>
  <si>
    <t>0004644416</t>
  </si>
  <si>
    <t>0009863816</t>
  </si>
  <si>
    <t>0009532076</t>
  </si>
  <si>
    <t>0010069215</t>
  </si>
  <si>
    <t>0010023480</t>
  </si>
  <si>
    <t>0006823894</t>
  </si>
  <si>
    <t>0008060303</t>
  </si>
  <si>
    <t>0006817153</t>
  </si>
  <si>
    <t>0005512258</t>
  </si>
  <si>
    <t>0006782835</t>
  </si>
  <si>
    <t>0010060578</t>
  </si>
  <si>
    <t>0010231305</t>
  </si>
  <si>
    <t>Guillermo</t>
  </si>
  <si>
    <t>0010236783</t>
  </si>
  <si>
    <t>Natalia</t>
  </si>
  <si>
    <t>0010311979</t>
  </si>
  <si>
    <t>0002811033</t>
  </si>
  <si>
    <t>0010412783</t>
  </si>
  <si>
    <t>0010403319</t>
  </si>
  <si>
    <t>Thien</t>
  </si>
  <si>
    <t>0010075714</t>
  </si>
  <si>
    <t>Leo</t>
  </si>
  <si>
    <t>0008722787</t>
  </si>
  <si>
    <t>0010281802</t>
  </si>
  <si>
    <t>0010281300</t>
  </si>
  <si>
    <t>0002011633</t>
  </si>
  <si>
    <t>0002017847</t>
  </si>
  <si>
    <t>0009918887</t>
  </si>
  <si>
    <t>0007881295</t>
  </si>
  <si>
    <t>0009173319</t>
  </si>
  <si>
    <t>Luca</t>
  </si>
  <si>
    <t>0010354792</t>
  </si>
  <si>
    <t>Erika</t>
  </si>
  <si>
    <t>0010360461</t>
  </si>
  <si>
    <t>0009177914</t>
  </si>
  <si>
    <t>0002370104</t>
  </si>
  <si>
    <t>Susanne</t>
  </si>
  <si>
    <t>0010360550</t>
  </si>
  <si>
    <t>0010356022</t>
  </si>
  <si>
    <t>Cristy</t>
  </si>
  <si>
    <t>0010410559</t>
  </si>
  <si>
    <t>0009861629</t>
  </si>
  <si>
    <t>Anne</t>
  </si>
  <si>
    <t>0002004844</t>
  </si>
  <si>
    <t>0010200843</t>
  </si>
  <si>
    <t>0008224438</t>
  </si>
  <si>
    <t>0000090977</t>
  </si>
  <si>
    <t>0009696327</t>
  </si>
  <si>
    <t>0000363622</t>
  </si>
  <si>
    <t>0009533127</t>
  </si>
  <si>
    <t>0010234214</t>
  </si>
  <si>
    <t>Linette</t>
  </si>
  <si>
    <t>0002222222</t>
  </si>
  <si>
    <t>0010078102</t>
  </si>
  <si>
    <t>0010357314</t>
  </si>
  <si>
    <t>0008153348</t>
  </si>
  <si>
    <t>Johnnie</t>
  </si>
  <si>
    <t>0010314043</t>
  </si>
  <si>
    <t>Scheron</t>
  </si>
  <si>
    <t>0010285555</t>
  </si>
  <si>
    <t>Sonya</t>
  </si>
  <si>
    <t>0010108827</t>
  </si>
  <si>
    <t>Gabrielle</t>
  </si>
  <si>
    <t>0008033797</t>
  </si>
  <si>
    <t>0000940488</t>
  </si>
  <si>
    <t>0009404348</t>
  </si>
  <si>
    <t>Natalie</t>
  </si>
  <si>
    <t>0009860781</t>
  </si>
  <si>
    <t>0006760463</t>
  </si>
  <si>
    <t>0008080608</t>
  </si>
  <si>
    <t>Sarie</t>
  </si>
  <si>
    <t>0010160746</t>
  </si>
  <si>
    <t>Zackary</t>
  </si>
  <si>
    <t>0009863617</t>
  </si>
  <si>
    <t>Rose</t>
  </si>
  <si>
    <t>0010119420</t>
  </si>
  <si>
    <t>0010160765</t>
  </si>
  <si>
    <t>0003094886</t>
  </si>
  <si>
    <t>0003073591</t>
  </si>
  <si>
    <t>0006756751</t>
  </si>
  <si>
    <t>Neil</t>
  </si>
  <si>
    <t>0007960198</t>
  </si>
  <si>
    <t>0000093039</t>
  </si>
  <si>
    <t>Graf</t>
  </si>
  <si>
    <t>0010088641</t>
  </si>
  <si>
    <t>0002077122</t>
  </si>
  <si>
    <t>0002627795</t>
  </si>
  <si>
    <t>0008775231</t>
  </si>
  <si>
    <t>0010154457</t>
  </si>
  <si>
    <t>0002288315</t>
  </si>
  <si>
    <t>0000093369</t>
  </si>
  <si>
    <t>0004390572</t>
  </si>
  <si>
    <t>0005510971</t>
  </si>
  <si>
    <t>Eliot</t>
  </si>
  <si>
    <t>0003012838</t>
  </si>
  <si>
    <t>0003022366</t>
  </si>
  <si>
    <t>0010232895</t>
  </si>
  <si>
    <t>Penelope</t>
  </si>
  <si>
    <t>0000093542</t>
  </si>
  <si>
    <t>Rodd</t>
  </si>
  <si>
    <t>0006765899</t>
  </si>
  <si>
    <t>0004798437</t>
  </si>
  <si>
    <t>Marcy</t>
  </si>
  <si>
    <t>0010314003</t>
  </si>
  <si>
    <t>Shari</t>
  </si>
  <si>
    <t>0004369882</t>
  </si>
  <si>
    <t>0007962897</t>
  </si>
  <si>
    <t>0010312320</t>
  </si>
  <si>
    <t>Bao</t>
  </si>
  <si>
    <t>0004793510</t>
  </si>
  <si>
    <t>Hector</t>
  </si>
  <si>
    <t>0009697137</t>
  </si>
  <si>
    <t>0010360565</t>
  </si>
  <si>
    <t>Adele</t>
  </si>
  <si>
    <t>0010355374</t>
  </si>
  <si>
    <t>0008159410</t>
  </si>
  <si>
    <t>Vladislav</t>
  </si>
  <si>
    <t>0004582955</t>
  </si>
  <si>
    <t>0004611366</t>
  </si>
  <si>
    <t>Shalon</t>
  </si>
  <si>
    <t>0009987340</t>
  </si>
  <si>
    <t>0009338626</t>
  </si>
  <si>
    <t>0004951267</t>
  </si>
  <si>
    <t>0005964805</t>
  </si>
  <si>
    <t>0002241678</t>
  </si>
  <si>
    <t>Charlene</t>
  </si>
  <si>
    <t>0002210962</t>
  </si>
  <si>
    <t>Geoffrey</t>
  </si>
  <si>
    <t>0010160157</t>
  </si>
  <si>
    <t>0008229809</t>
  </si>
  <si>
    <t>0005772836</t>
  </si>
  <si>
    <t>0007936859</t>
  </si>
  <si>
    <t>0010202934</t>
  </si>
  <si>
    <t>0010076574</t>
  </si>
  <si>
    <t>0010117557</t>
  </si>
  <si>
    <t>0010215631</t>
  </si>
  <si>
    <t>Amani</t>
  </si>
  <si>
    <t>0006784826</t>
  </si>
  <si>
    <t>Lakisha</t>
  </si>
  <si>
    <t>0005856896</t>
  </si>
  <si>
    <t>Randy</t>
  </si>
  <si>
    <t>0003108918</t>
  </si>
  <si>
    <t>0000095281</t>
  </si>
  <si>
    <t>0010128538</t>
  </si>
  <si>
    <t>Courtney</t>
  </si>
  <si>
    <t>0003075836</t>
  </si>
  <si>
    <t>0001246273</t>
  </si>
  <si>
    <t>Duane</t>
  </si>
  <si>
    <t>0010221470</t>
  </si>
  <si>
    <t>Shane</t>
  </si>
  <si>
    <t>0001082346</t>
  </si>
  <si>
    <t>0005868867</t>
  </si>
  <si>
    <t>0008467565</t>
  </si>
  <si>
    <t>0009051384</t>
  </si>
  <si>
    <t>0000095661</t>
  </si>
  <si>
    <t>0010406330</t>
  </si>
  <si>
    <t>Joanne</t>
  </si>
  <si>
    <t>0010193406</t>
  </si>
  <si>
    <t>Pierrette</t>
  </si>
  <si>
    <t>0009525232</t>
  </si>
  <si>
    <t>Brenna</t>
  </si>
  <si>
    <t>0009178707</t>
  </si>
  <si>
    <t>0009179530</t>
  </si>
  <si>
    <t>Desiree</t>
  </si>
  <si>
    <t>0010210345</t>
  </si>
  <si>
    <t>0008741753</t>
  </si>
  <si>
    <t>0010235354</t>
  </si>
  <si>
    <t>Dorothy</t>
  </si>
  <si>
    <t>0010233747</t>
  </si>
  <si>
    <t>0009526945</t>
  </si>
  <si>
    <t>0008179681</t>
  </si>
  <si>
    <t>0004556794</t>
  </si>
  <si>
    <t>0010354430</t>
  </si>
  <si>
    <t>0010089202</t>
  </si>
  <si>
    <t>Lloyd</t>
  </si>
  <si>
    <t>0003226075</t>
  </si>
  <si>
    <t>0004956704</t>
  </si>
  <si>
    <t>0009286962</t>
  </si>
  <si>
    <t>0010160865</t>
  </si>
  <si>
    <t>0004194271</t>
  </si>
  <si>
    <t>Clarence</t>
  </si>
  <si>
    <t>0002303858</t>
  </si>
  <si>
    <t>Glenn</t>
  </si>
  <si>
    <t>0005787710</t>
  </si>
  <si>
    <t>0000977861</t>
  </si>
  <si>
    <t>Kathy</t>
  </si>
  <si>
    <t>0010360547</t>
  </si>
  <si>
    <t>Kirk</t>
  </si>
  <si>
    <t>0010160655</t>
  </si>
  <si>
    <t>0010350345</t>
  </si>
  <si>
    <t>Livia</t>
  </si>
  <si>
    <t>0000051854</t>
  </si>
  <si>
    <t>0009528993</t>
  </si>
  <si>
    <t>0010032931</t>
  </si>
  <si>
    <t>0010071049</t>
  </si>
  <si>
    <t>0001037333</t>
  </si>
  <si>
    <t>Comfort</t>
  </si>
  <si>
    <t>0002238352</t>
  </si>
  <si>
    <t>0010103981</t>
  </si>
  <si>
    <t>0004200698</t>
  </si>
  <si>
    <t>0008074635</t>
  </si>
  <si>
    <t>Nikolas</t>
  </si>
  <si>
    <t>0001265629</t>
  </si>
  <si>
    <t>0004948256</t>
  </si>
  <si>
    <t>0002667501</t>
  </si>
  <si>
    <t>0006771914</t>
  </si>
  <si>
    <t>0009358943</t>
  </si>
  <si>
    <t>0006818698</t>
  </si>
  <si>
    <t>0010128387</t>
  </si>
  <si>
    <t>0009859989</t>
  </si>
  <si>
    <t>0007925118</t>
  </si>
  <si>
    <t>0004914083</t>
  </si>
  <si>
    <t>0003231793</t>
  </si>
  <si>
    <t>Horace</t>
  </si>
  <si>
    <t>0009700484</t>
  </si>
  <si>
    <t>0010069274</t>
  </si>
  <si>
    <t>0010115696</t>
  </si>
  <si>
    <t>0010128905</t>
  </si>
  <si>
    <t>0002080167</t>
  </si>
  <si>
    <t>0010361087</t>
  </si>
  <si>
    <t>0010357390</t>
  </si>
  <si>
    <t>0001083930</t>
  </si>
  <si>
    <t>0002380632</t>
  </si>
  <si>
    <t>0010087438</t>
  </si>
  <si>
    <t>Anita</t>
  </si>
  <si>
    <t>0009698147</t>
  </si>
  <si>
    <t>Eileen</t>
  </si>
  <si>
    <t>0009149980</t>
  </si>
  <si>
    <t>0009284325</t>
  </si>
  <si>
    <t>0010068415</t>
  </si>
  <si>
    <t>Carley</t>
  </si>
  <si>
    <t>0002239392</t>
  </si>
  <si>
    <t>0008075855</t>
  </si>
  <si>
    <t>Olga</t>
  </si>
  <si>
    <t>0008558819</t>
  </si>
  <si>
    <t>Zinaida</t>
  </si>
  <si>
    <t>0002317601</t>
  </si>
  <si>
    <t>0009345000</t>
  </si>
  <si>
    <t>Jasen</t>
  </si>
  <si>
    <t>0010115215</t>
  </si>
  <si>
    <t>0000100404</t>
  </si>
  <si>
    <t>0005039748</t>
  </si>
  <si>
    <t>0004716596</t>
  </si>
  <si>
    <t>0002423797</t>
  </si>
  <si>
    <t>0005783263</t>
  </si>
  <si>
    <t>0005827392</t>
  </si>
  <si>
    <t>0005929651</t>
  </si>
  <si>
    <t>0005783255</t>
  </si>
  <si>
    <t>0002645523</t>
  </si>
  <si>
    <t>0009173465</t>
  </si>
  <si>
    <t>Ashlee</t>
  </si>
  <si>
    <t>0009342747</t>
  </si>
  <si>
    <t>0010216052</t>
  </si>
  <si>
    <t>0010213754</t>
  </si>
  <si>
    <t>Farah</t>
  </si>
  <si>
    <t>0010409284</t>
  </si>
  <si>
    <t>Sushma</t>
  </si>
  <si>
    <t>0009172086</t>
  </si>
  <si>
    <t>0008087884</t>
  </si>
  <si>
    <t>0004970150</t>
  </si>
  <si>
    <t>0006817631</t>
  </si>
  <si>
    <t>0007984487</t>
  </si>
  <si>
    <t>0008092991</t>
  </si>
  <si>
    <t>Shaun</t>
  </si>
  <si>
    <t>0002648402</t>
  </si>
  <si>
    <t>0008023681</t>
  </si>
  <si>
    <t>Matt</t>
  </si>
  <si>
    <t>0009985948</t>
  </si>
  <si>
    <t>0002393643</t>
  </si>
  <si>
    <t>Siobhan</t>
  </si>
  <si>
    <t>0002342822</t>
  </si>
  <si>
    <t>Barrie</t>
  </si>
  <si>
    <t>0009358779</t>
  </si>
  <si>
    <t>Jinhee</t>
  </si>
  <si>
    <t>0009810699</t>
  </si>
  <si>
    <t>0010202905</t>
  </si>
  <si>
    <t>0000980525</t>
  </si>
  <si>
    <t>Irene</t>
  </si>
  <si>
    <t>0004841533</t>
  </si>
  <si>
    <t>Mavalyn</t>
  </si>
  <si>
    <t>0004136760</t>
  </si>
  <si>
    <t>0010251622</t>
  </si>
  <si>
    <t>0010203327</t>
  </si>
  <si>
    <t>0010313196</t>
  </si>
  <si>
    <t>0010161246</t>
  </si>
  <si>
    <t>Angelina</t>
  </si>
  <si>
    <t>0010107659</t>
  </si>
  <si>
    <t>0005762530</t>
  </si>
  <si>
    <t>0005518826</t>
  </si>
  <si>
    <t>0009180394</t>
  </si>
  <si>
    <t>0010088129</t>
  </si>
  <si>
    <t>Yanet</t>
  </si>
  <si>
    <t>0008717910</t>
  </si>
  <si>
    <t>Nelson</t>
  </si>
  <si>
    <t>0007878861</t>
  </si>
  <si>
    <t>0002471407</t>
  </si>
  <si>
    <t>0009526883</t>
  </si>
  <si>
    <t>Analucia</t>
  </si>
  <si>
    <t>0009994534</t>
  </si>
  <si>
    <t>Arya</t>
  </si>
  <si>
    <t>0010407350</t>
  </si>
  <si>
    <t>Eddit</t>
  </si>
  <si>
    <t>0010115944</t>
  </si>
  <si>
    <t>Modeline</t>
  </si>
  <si>
    <t>0010206268</t>
  </si>
  <si>
    <t>Bronte</t>
  </si>
  <si>
    <t>0010198759</t>
  </si>
  <si>
    <t>Christie</t>
  </si>
  <si>
    <t>0010197155</t>
  </si>
  <si>
    <t>Enzo</t>
  </si>
  <si>
    <t>0010210491</t>
  </si>
  <si>
    <t>0010314733</t>
  </si>
  <si>
    <t>Mehmet</t>
  </si>
  <si>
    <t>0008044315</t>
  </si>
  <si>
    <t>0006764514</t>
  </si>
  <si>
    <t>Vrenda</t>
  </si>
  <si>
    <t>0010314039</t>
  </si>
  <si>
    <t>Nelia</t>
  </si>
  <si>
    <t>0000103366</t>
  </si>
  <si>
    <t>0009531527</t>
  </si>
  <si>
    <t>0009373576</t>
  </si>
  <si>
    <t>0009992906</t>
  </si>
  <si>
    <t>0009534508</t>
  </si>
  <si>
    <t>0010108821</t>
  </si>
  <si>
    <t>0010117197</t>
  </si>
  <si>
    <t>Matei</t>
  </si>
  <si>
    <t>0004915958</t>
  </si>
  <si>
    <t>0010352750</t>
  </si>
  <si>
    <t>Constantine James</t>
  </si>
  <si>
    <t>0010358400</t>
  </si>
  <si>
    <t>0010238004</t>
  </si>
  <si>
    <t>0009176809</t>
  </si>
  <si>
    <t>Paolo</t>
  </si>
  <si>
    <t>0002314061</t>
  </si>
  <si>
    <t>0005485570</t>
  </si>
  <si>
    <t>0009180759</t>
  </si>
  <si>
    <t>0004195948</t>
  </si>
  <si>
    <t>0006777493</t>
  </si>
  <si>
    <t>0010026119</t>
  </si>
  <si>
    <t>0009809953</t>
  </si>
  <si>
    <t>Isis</t>
  </si>
  <si>
    <t>0009331983</t>
  </si>
  <si>
    <t>0008393811</t>
  </si>
  <si>
    <t>0010005340</t>
  </si>
  <si>
    <t>0010060995</t>
  </si>
  <si>
    <t>0010107517</t>
  </si>
  <si>
    <t>Ruby</t>
  </si>
  <si>
    <t>0009625866</t>
  </si>
  <si>
    <t>Alfredo</t>
  </si>
  <si>
    <t>0009700767</t>
  </si>
  <si>
    <t>Josse</t>
  </si>
  <si>
    <t>0006785986</t>
  </si>
  <si>
    <t>Concetta</t>
  </si>
  <si>
    <t>0005787554</t>
  </si>
  <si>
    <t>0005010545</t>
  </si>
  <si>
    <t>Domenico</t>
  </si>
  <si>
    <t>0010104716</t>
  </si>
  <si>
    <t>Francesco</t>
  </si>
  <si>
    <t>0010001682</t>
  </si>
  <si>
    <t>Grace</t>
  </si>
  <si>
    <t>0010352080</t>
  </si>
  <si>
    <t>0010359072</t>
  </si>
  <si>
    <t>0008023053</t>
  </si>
  <si>
    <t>0010202927</t>
  </si>
  <si>
    <t>Caleb</t>
  </si>
  <si>
    <t>0001080902</t>
  </si>
  <si>
    <t>0010167785</t>
  </si>
  <si>
    <t>0002260412</t>
  </si>
  <si>
    <t>0008005050</t>
  </si>
  <si>
    <t>0010030257</t>
  </si>
  <si>
    <t>Amitie</t>
  </si>
  <si>
    <t>0009860096</t>
  </si>
  <si>
    <t>0010359532</t>
  </si>
  <si>
    <t>0010351324</t>
  </si>
  <si>
    <t>0006814217</t>
  </si>
  <si>
    <t>0010110809</t>
  </si>
  <si>
    <t>0002420917</t>
  </si>
  <si>
    <t>Bobbie</t>
  </si>
  <si>
    <t>0000105676</t>
  </si>
  <si>
    <t>0005823069</t>
  </si>
  <si>
    <t>Edgar</t>
  </si>
  <si>
    <t>0010042040</t>
  </si>
  <si>
    <t>Fabian</t>
  </si>
  <si>
    <t>0010023007</t>
  </si>
  <si>
    <t>Imani</t>
  </si>
  <si>
    <t>0010219661</t>
  </si>
  <si>
    <t>Jackson</t>
  </si>
  <si>
    <t>0010402993</t>
  </si>
  <si>
    <t>0000106153</t>
  </si>
  <si>
    <t>Judy</t>
  </si>
  <si>
    <t>0000105684</t>
  </si>
  <si>
    <t>0010361515</t>
  </si>
  <si>
    <t>Shawn</t>
  </si>
  <si>
    <t>0010353384</t>
  </si>
  <si>
    <t>0004022753</t>
  </si>
  <si>
    <t>0001238642</t>
  </si>
  <si>
    <t>0010209856</t>
  </si>
  <si>
    <t>Tuyanne</t>
  </si>
  <si>
    <t>0009533441</t>
  </si>
  <si>
    <t>0008100604</t>
  </si>
  <si>
    <t>0010024748</t>
  </si>
  <si>
    <t>0006816706</t>
  </si>
  <si>
    <t>0010412720</t>
  </si>
  <si>
    <t>Daylerh</t>
  </si>
  <si>
    <t>0005963360</t>
  </si>
  <si>
    <t>0009526754</t>
  </si>
  <si>
    <t>0010114120</t>
  </si>
  <si>
    <t>0010357206</t>
  </si>
  <si>
    <t>0010349709</t>
  </si>
  <si>
    <t>Ruben</t>
  </si>
  <si>
    <t>0003008126</t>
  </si>
  <si>
    <t>Elena</t>
  </si>
  <si>
    <t>0009967938</t>
  </si>
  <si>
    <t>0010023928</t>
  </si>
  <si>
    <t>Nathalie</t>
  </si>
  <si>
    <t>0000949240</t>
  </si>
  <si>
    <t>0009533897</t>
  </si>
  <si>
    <t>Lorraine</t>
  </si>
  <si>
    <t>0009362970</t>
  </si>
  <si>
    <t>Joy</t>
  </si>
  <si>
    <t>0005496296</t>
  </si>
  <si>
    <t>Larra</t>
  </si>
  <si>
    <t>0004846533</t>
  </si>
  <si>
    <t>Carla</t>
  </si>
  <si>
    <t>0010351326</t>
  </si>
  <si>
    <t>0009537773</t>
  </si>
  <si>
    <t>Hazel</t>
  </si>
  <si>
    <t>0006820518</t>
  </si>
  <si>
    <t>0008085045</t>
  </si>
  <si>
    <t>0010353377</t>
  </si>
  <si>
    <t>Jeannine</t>
  </si>
  <si>
    <t>0010023610</t>
  </si>
  <si>
    <t>0010409287</t>
  </si>
  <si>
    <t>0005778074</t>
  </si>
  <si>
    <t>0009928359</t>
  </si>
  <si>
    <t>0010349808</t>
  </si>
  <si>
    <t>Ornan</t>
  </si>
  <si>
    <t>0010350896</t>
  </si>
  <si>
    <t>0010025792</t>
  </si>
  <si>
    <t>Theora</t>
  </si>
  <si>
    <t>0008469231</t>
  </si>
  <si>
    <t>0004773728</t>
  </si>
  <si>
    <t>0004092417</t>
  </si>
  <si>
    <t>0004778968</t>
  </si>
  <si>
    <t>Jeri</t>
  </si>
  <si>
    <t>0009337858</t>
  </si>
  <si>
    <t>0005940433</t>
  </si>
  <si>
    <t>0005939882</t>
  </si>
  <si>
    <t>0009868194</t>
  </si>
  <si>
    <t>0010115210</t>
  </si>
  <si>
    <t>0008099616</t>
  </si>
  <si>
    <t>0009530129</t>
  </si>
  <si>
    <t>0006763712</t>
  </si>
  <si>
    <t>Jamila</t>
  </si>
  <si>
    <t>0010161250</t>
  </si>
  <si>
    <t>0007949423</t>
  </si>
  <si>
    <t>0009429291</t>
  </si>
  <si>
    <t>0006823988</t>
  </si>
  <si>
    <t>Laurie</t>
  </si>
  <si>
    <t>0010314777</t>
  </si>
  <si>
    <t>Xiangdong</t>
  </si>
  <si>
    <t>0010278009</t>
  </si>
  <si>
    <t>Ye</t>
  </si>
  <si>
    <t>0001073535</t>
  </si>
  <si>
    <t>0005869790</t>
  </si>
  <si>
    <t>0004417574</t>
  </si>
  <si>
    <t>0010167908</t>
  </si>
  <si>
    <t>0010030772</t>
  </si>
  <si>
    <t>Cristina</t>
  </si>
  <si>
    <t>0009769544</t>
  </si>
  <si>
    <t>0006780267</t>
  </si>
  <si>
    <t>0010155130</t>
  </si>
  <si>
    <t>0002155738</t>
  </si>
  <si>
    <t>0006834402</t>
  </si>
  <si>
    <t>0010105986</t>
  </si>
  <si>
    <t>0010069134</t>
  </si>
  <si>
    <t>0009871967</t>
  </si>
  <si>
    <t>0004805547</t>
  </si>
  <si>
    <t>Elif</t>
  </si>
  <si>
    <t>0003331494</t>
  </si>
  <si>
    <t>0010222072</t>
  </si>
  <si>
    <t>Javier</t>
  </si>
  <si>
    <t>0004633758</t>
  </si>
  <si>
    <t>0002639914</t>
  </si>
  <si>
    <t>0009862996</t>
  </si>
  <si>
    <t>0008731598</t>
  </si>
  <si>
    <t>0008777062</t>
  </si>
  <si>
    <t>0009534774</t>
  </si>
  <si>
    <t>0007830656</t>
  </si>
  <si>
    <t>Helene</t>
  </si>
  <si>
    <t>0009983956</t>
  </si>
  <si>
    <t>Ioana</t>
  </si>
  <si>
    <t>0009999755</t>
  </si>
  <si>
    <t>Mihaela</t>
  </si>
  <si>
    <t>0009153867</t>
  </si>
  <si>
    <t>Danae</t>
  </si>
  <si>
    <t>0010091753</t>
  </si>
  <si>
    <t>0010021932</t>
  </si>
  <si>
    <t>0004116150</t>
  </si>
  <si>
    <t>0004578409</t>
  </si>
  <si>
    <t>0010201981</t>
  </si>
  <si>
    <t>0009868126</t>
  </si>
  <si>
    <t>0010403649</t>
  </si>
  <si>
    <t>Diosmar</t>
  </si>
  <si>
    <t>0002007161</t>
  </si>
  <si>
    <t>0007953037</t>
  </si>
  <si>
    <t>Greg</t>
  </si>
  <si>
    <t>0010407605</t>
  </si>
  <si>
    <t>0004415049</t>
  </si>
  <si>
    <t>0009871198</t>
  </si>
  <si>
    <t>Domonique</t>
  </si>
  <si>
    <t>0001237991</t>
  </si>
  <si>
    <t>0009358997</t>
  </si>
  <si>
    <t>0006814659</t>
  </si>
  <si>
    <t>0005836236</t>
  </si>
  <si>
    <t>Mary Ann</t>
  </si>
  <si>
    <t>0003286144</t>
  </si>
  <si>
    <t>0010158494</t>
  </si>
  <si>
    <t>Corrine</t>
  </si>
  <si>
    <t>0006819088</t>
  </si>
  <si>
    <t>0005834660</t>
  </si>
  <si>
    <t>Marilyn</t>
  </si>
  <si>
    <t>0002250710</t>
  </si>
  <si>
    <t>0009339335</t>
  </si>
  <si>
    <t>0010027916</t>
  </si>
  <si>
    <t>Brendan</t>
  </si>
  <si>
    <t>0010129013</t>
  </si>
  <si>
    <t>Callie</t>
  </si>
  <si>
    <t>0007844970</t>
  </si>
  <si>
    <t>Kayleigh</t>
  </si>
  <si>
    <t>0010200633</t>
  </si>
  <si>
    <t>0004664034</t>
  </si>
  <si>
    <t>0004581725</t>
  </si>
  <si>
    <t>Misty</t>
  </si>
  <si>
    <t>0002167402</t>
  </si>
  <si>
    <t>0010403581</t>
  </si>
  <si>
    <t>0006787619</t>
  </si>
  <si>
    <t>0006787446</t>
  </si>
  <si>
    <t>0009533749</t>
  </si>
  <si>
    <t>0002436055</t>
  </si>
  <si>
    <t>0010107641</t>
  </si>
  <si>
    <t>0010068751</t>
  </si>
  <si>
    <t>Valentina</t>
  </si>
  <si>
    <t>0008191157</t>
  </si>
  <si>
    <t>0009359254</t>
  </si>
  <si>
    <t>0010195186</t>
  </si>
  <si>
    <t>0010194745</t>
  </si>
  <si>
    <t>0004827476</t>
  </si>
  <si>
    <t>0010210415</t>
  </si>
  <si>
    <t>0000110932</t>
  </si>
  <si>
    <t>0010161561</t>
  </si>
  <si>
    <t>0010167809</t>
  </si>
  <si>
    <t>Merrill</t>
  </si>
  <si>
    <t>0005523453</t>
  </si>
  <si>
    <t>0010116882</t>
  </si>
  <si>
    <t>0005846508</t>
  </si>
  <si>
    <t>0009245040</t>
  </si>
  <si>
    <t>0010089036</t>
  </si>
  <si>
    <t>Eduardo</t>
  </si>
  <si>
    <t>0009982384</t>
  </si>
  <si>
    <t>0008049637</t>
  </si>
  <si>
    <t>Eydelman</t>
  </si>
  <si>
    <t>0009337354</t>
  </si>
  <si>
    <t>Angelo</t>
  </si>
  <si>
    <t>0010351315</t>
  </si>
  <si>
    <t>0010313839</t>
  </si>
  <si>
    <t>0010232625</t>
  </si>
  <si>
    <t>0010235545</t>
  </si>
  <si>
    <t>0005472791</t>
  </si>
  <si>
    <t>Janel</t>
  </si>
  <si>
    <t>0010234658</t>
  </si>
  <si>
    <t>0000112409</t>
  </si>
  <si>
    <t>Harlan</t>
  </si>
  <si>
    <t>0006627871</t>
  </si>
  <si>
    <t>0006762787</t>
  </si>
  <si>
    <t>Leroy</t>
  </si>
  <si>
    <t>0010208092</t>
  </si>
  <si>
    <t>Mikayla</t>
  </si>
  <si>
    <t>0010234949</t>
  </si>
  <si>
    <t>0010356999</t>
  </si>
  <si>
    <t>Adrienne</t>
  </si>
  <si>
    <t>0010356929</t>
  </si>
  <si>
    <t>0002675140</t>
  </si>
  <si>
    <t>0002463298</t>
  </si>
  <si>
    <t>0007960297</t>
  </si>
  <si>
    <t>0008562795</t>
  </si>
  <si>
    <t>0009700694</t>
  </si>
  <si>
    <t>0009364752</t>
  </si>
  <si>
    <t>Jo</t>
  </si>
  <si>
    <t>0010200069</t>
  </si>
  <si>
    <t>0009527052</t>
  </si>
  <si>
    <t>0005214036</t>
  </si>
  <si>
    <t>0001180752</t>
  </si>
  <si>
    <t>0008063273</t>
  </si>
  <si>
    <t>0010167900</t>
  </si>
  <si>
    <t>Haley</t>
  </si>
  <si>
    <t>0010358387</t>
  </si>
  <si>
    <t>0010351317</t>
  </si>
  <si>
    <t>Lewe</t>
  </si>
  <si>
    <t>0004607018</t>
  </si>
  <si>
    <t>Marcus</t>
  </si>
  <si>
    <t>0005507332</t>
  </si>
  <si>
    <t>0008554115</t>
  </si>
  <si>
    <t>0002256411</t>
  </si>
  <si>
    <t>0007830706</t>
  </si>
  <si>
    <t>0010123871</t>
  </si>
  <si>
    <t>Arthur</t>
  </si>
  <si>
    <t>0010084628</t>
  </si>
  <si>
    <t>Serena</t>
  </si>
  <si>
    <t>0004438687</t>
  </si>
  <si>
    <t>Joeri</t>
  </si>
  <si>
    <t>0000950685</t>
  </si>
  <si>
    <t>0000114579</t>
  </si>
  <si>
    <t>0004970407</t>
  </si>
  <si>
    <t>0009367993</t>
  </si>
  <si>
    <t>0002023688</t>
  </si>
  <si>
    <t>0010119869</t>
  </si>
  <si>
    <t>0002255926</t>
  </si>
  <si>
    <t>0010205393</t>
  </si>
  <si>
    <t>0007832504</t>
  </si>
  <si>
    <t>Lourdes</t>
  </si>
  <si>
    <t>0010021237</t>
  </si>
  <si>
    <t>Kaila</t>
  </si>
  <si>
    <t>0009697191</t>
  </si>
  <si>
    <t>0005920013</t>
  </si>
  <si>
    <t>Wallace</t>
  </si>
  <si>
    <t>0009179561</t>
  </si>
  <si>
    <t>0008815276</t>
  </si>
  <si>
    <t>0009690744</t>
  </si>
  <si>
    <t>0010091532</t>
  </si>
  <si>
    <t>0010204911</t>
  </si>
  <si>
    <t>0008176745</t>
  </si>
  <si>
    <t>0005842613</t>
  </si>
  <si>
    <t>0010235473</t>
  </si>
  <si>
    <t>Darrell</t>
  </si>
  <si>
    <t>0010234075</t>
  </si>
  <si>
    <t>Marianne</t>
  </si>
  <si>
    <t>0010231978</t>
  </si>
  <si>
    <t>0004089761</t>
  </si>
  <si>
    <t>0010312293</t>
  </si>
  <si>
    <t>0010107334</t>
  </si>
  <si>
    <t>0007815798</t>
  </si>
  <si>
    <t>0009396665</t>
  </si>
  <si>
    <t>0002171734</t>
  </si>
  <si>
    <t>0007845456</t>
  </si>
  <si>
    <t>0006727101</t>
  </si>
  <si>
    <t>0004303046</t>
  </si>
  <si>
    <t>Kirsten</t>
  </si>
  <si>
    <t>0004039039</t>
  </si>
  <si>
    <t>0009359853</t>
  </si>
  <si>
    <t>0009986329</t>
  </si>
  <si>
    <t>0010070074</t>
  </si>
  <si>
    <t>0010212052</t>
  </si>
  <si>
    <t>Kerven</t>
  </si>
  <si>
    <t>0010351139</t>
  </si>
  <si>
    <t>Charlotte</t>
  </si>
  <si>
    <t>0010207888</t>
  </si>
  <si>
    <t>0010351140</t>
  </si>
  <si>
    <t>Sergio Eduardo</t>
  </si>
  <si>
    <t>0007861289</t>
  </si>
  <si>
    <t>0003184679</t>
  </si>
  <si>
    <t>0010162075</t>
  </si>
  <si>
    <t>Brianna</t>
  </si>
  <si>
    <t>0010161390</t>
  </si>
  <si>
    <t>Courteney</t>
  </si>
  <si>
    <t>0009865125</t>
  </si>
  <si>
    <t>Gisell</t>
  </si>
  <si>
    <t>0004674463</t>
  </si>
  <si>
    <t>0010238770</t>
  </si>
  <si>
    <t>0009361551</t>
  </si>
  <si>
    <t>0002118554</t>
  </si>
  <si>
    <t>Cary</t>
  </si>
  <si>
    <t>0010167786</t>
  </si>
  <si>
    <t>0009695251</t>
  </si>
  <si>
    <t>0010406838</t>
  </si>
  <si>
    <t>0010091275</t>
  </si>
  <si>
    <t>0004505056</t>
  </si>
  <si>
    <t>0006761737</t>
  </si>
  <si>
    <t>0010311442</t>
  </si>
  <si>
    <t>Edwar</t>
  </si>
  <si>
    <t>0009869338</t>
  </si>
  <si>
    <t>0008021578</t>
  </si>
  <si>
    <t>0010410566</t>
  </si>
  <si>
    <t>Madelin</t>
  </si>
  <si>
    <t>0002105080</t>
  </si>
  <si>
    <t>0009715002</t>
  </si>
  <si>
    <t>0005777076</t>
  </si>
  <si>
    <t>0009538460</t>
  </si>
  <si>
    <t>Gabriela</t>
  </si>
  <si>
    <t>0001224641</t>
  </si>
  <si>
    <t>Joaquin</t>
  </si>
  <si>
    <t>0004884955</t>
  </si>
  <si>
    <t>0002056051</t>
  </si>
  <si>
    <t>Winfred</t>
  </si>
  <si>
    <t>0002519877</t>
  </si>
  <si>
    <t>0002338376</t>
  </si>
  <si>
    <t>0006764813</t>
  </si>
  <si>
    <t>Maschelle</t>
  </si>
  <si>
    <t>0008820664</t>
  </si>
  <si>
    <t>0008494007</t>
  </si>
  <si>
    <t>0005789089</t>
  </si>
  <si>
    <t>0007885924</t>
  </si>
  <si>
    <t>0010357898</t>
  </si>
  <si>
    <t>Jacklyn</t>
  </si>
  <si>
    <t>0010355037</t>
  </si>
  <si>
    <t>0009546637</t>
  </si>
  <si>
    <t>0010355701</t>
  </si>
  <si>
    <t>Alessandra</t>
  </si>
  <si>
    <t>0010200539</t>
  </si>
  <si>
    <t>0004804391</t>
  </si>
  <si>
    <t>0005862554</t>
  </si>
  <si>
    <t>0008178568</t>
  </si>
  <si>
    <t>0004918134</t>
  </si>
  <si>
    <t>Teresa</t>
  </si>
  <si>
    <t>0001212406</t>
  </si>
  <si>
    <t>0009530293</t>
  </si>
  <si>
    <t>0007869894</t>
  </si>
  <si>
    <t>0009980329</t>
  </si>
  <si>
    <t>0005266317</t>
  </si>
  <si>
    <t>Ted</t>
  </si>
  <si>
    <t>0005511309</t>
  </si>
  <si>
    <t>0004975746</t>
  </si>
  <si>
    <t>0009571761</t>
  </si>
  <si>
    <t>0010243361</t>
  </si>
  <si>
    <t>Sandrine</t>
  </si>
  <si>
    <t>0009535726</t>
  </si>
  <si>
    <t>0010148105</t>
  </si>
  <si>
    <t>0010148106</t>
  </si>
  <si>
    <t>0010068511</t>
  </si>
  <si>
    <t>Louis</t>
  </si>
  <si>
    <t>0010206766</t>
  </si>
  <si>
    <t>0004418548</t>
  </si>
  <si>
    <t>0009179875</t>
  </si>
  <si>
    <t>Lucia</t>
  </si>
  <si>
    <t>0010311758</t>
  </si>
  <si>
    <t>Ivette</t>
  </si>
  <si>
    <t>0006751649</t>
  </si>
  <si>
    <t>0010405858</t>
  </si>
  <si>
    <t>Giovanni</t>
  </si>
  <si>
    <t>0008536369</t>
  </si>
  <si>
    <t>Gillian</t>
  </si>
  <si>
    <t>0008470692</t>
  </si>
  <si>
    <t>0002069294</t>
  </si>
  <si>
    <t>Danita</t>
  </si>
  <si>
    <t>0003470193</t>
  </si>
  <si>
    <t>0004433033</t>
  </si>
  <si>
    <t>0010068668</t>
  </si>
  <si>
    <t>0010067966</t>
  </si>
  <si>
    <t>Carissa</t>
  </si>
  <si>
    <t>0009178577</t>
  </si>
  <si>
    <t>Micaela</t>
  </si>
  <si>
    <t>0010235107</t>
  </si>
  <si>
    <t>0010409100</t>
  </si>
  <si>
    <t>0010283405</t>
  </si>
  <si>
    <t>0009694579</t>
  </si>
  <si>
    <t>0010069592</t>
  </si>
  <si>
    <t>0006784891</t>
  </si>
  <si>
    <t>Elysa</t>
  </si>
  <si>
    <t>0006775859</t>
  </si>
  <si>
    <t>0007889439</t>
  </si>
  <si>
    <t>0009690146</t>
  </si>
  <si>
    <t>Iveth</t>
  </si>
  <si>
    <t>0004938801</t>
  </si>
  <si>
    <t>0004948678</t>
  </si>
  <si>
    <t>0004102480</t>
  </si>
  <si>
    <t>0004141355</t>
  </si>
  <si>
    <t>0010154764</t>
  </si>
  <si>
    <t>0008562613</t>
  </si>
  <si>
    <t>0009137340</t>
  </si>
  <si>
    <t>0010206764</t>
  </si>
  <si>
    <t>Berk</t>
  </si>
  <si>
    <t>0010213362</t>
  </si>
  <si>
    <t>0004797372</t>
  </si>
  <si>
    <t>0009366461</t>
  </si>
  <si>
    <t>0004219061</t>
  </si>
  <si>
    <t>0010233860</t>
  </si>
  <si>
    <t>Renata</t>
  </si>
  <si>
    <t>0004778596</t>
  </si>
  <si>
    <t>0010117667</t>
  </si>
  <si>
    <t>0010077771</t>
  </si>
  <si>
    <t>Johnna</t>
  </si>
  <si>
    <t>0010210892</t>
  </si>
  <si>
    <t>0009774753</t>
  </si>
  <si>
    <t>0006816981</t>
  </si>
  <si>
    <t>0006817946</t>
  </si>
  <si>
    <t>Tina Hang</t>
  </si>
  <si>
    <t>0004898782</t>
  </si>
  <si>
    <t>Minita</t>
  </si>
  <si>
    <t>0004620622</t>
  </si>
  <si>
    <t>0010070833</t>
  </si>
  <si>
    <t>Min</t>
  </si>
  <si>
    <t>0006820456</t>
  </si>
  <si>
    <t>Abby-Gail</t>
  </si>
  <si>
    <t>0009899470</t>
  </si>
  <si>
    <t>0000118562</t>
  </si>
  <si>
    <t>0009900282</t>
  </si>
  <si>
    <t>Poulomy</t>
  </si>
  <si>
    <t>0010161394</t>
  </si>
  <si>
    <t>Rishi</t>
  </si>
  <si>
    <t>0009865507</t>
  </si>
  <si>
    <t>0002479378</t>
  </si>
  <si>
    <t>0008746273</t>
  </si>
  <si>
    <t>Kerry-Ann</t>
  </si>
  <si>
    <t>0010156963</t>
  </si>
  <si>
    <t>0010220727</t>
  </si>
  <si>
    <t>0010215683</t>
  </si>
  <si>
    <t>0010281336</t>
  </si>
  <si>
    <t>Darling</t>
  </si>
  <si>
    <t>0010024512</t>
  </si>
  <si>
    <t>0010211365</t>
  </si>
  <si>
    <t>Katelyn</t>
  </si>
  <si>
    <t>0009702928</t>
  </si>
  <si>
    <t>0009994356</t>
  </si>
  <si>
    <t>Aliyah</t>
  </si>
  <si>
    <t>0010357654</t>
  </si>
  <si>
    <t>Ramesh</t>
  </si>
  <si>
    <t>0005865756</t>
  </si>
  <si>
    <t>Varaluck</t>
  </si>
  <si>
    <t>0009688943</t>
  </si>
  <si>
    <t>Satish</t>
  </si>
  <si>
    <t>0009986724</t>
  </si>
  <si>
    <t>Kaelah</t>
  </si>
  <si>
    <t>0000910374</t>
  </si>
  <si>
    <t>0005464391</t>
  </si>
  <si>
    <t>0008451528</t>
  </si>
  <si>
    <t>Cheng</t>
  </si>
  <si>
    <t>0009359939</t>
  </si>
  <si>
    <t>0010090883</t>
  </si>
  <si>
    <t>Sidney</t>
  </si>
  <si>
    <t>0010088430</t>
  </si>
  <si>
    <t>0010154491</t>
  </si>
  <si>
    <t>0004892221</t>
  </si>
  <si>
    <t>0010220620</t>
  </si>
  <si>
    <t>0010116808</t>
  </si>
  <si>
    <t>Karli</t>
  </si>
  <si>
    <t>0000120147</t>
  </si>
  <si>
    <t>0008261570</t>
  </si>
  <si>
    <t>0010234717</t>
  </si>
  <si>
    <t>0010242523</t>
  </si>
  <si>
    <t>0006791259</t>
  </si>
  <si>
    <t>Mathew</t>
  </si>
  <si>
    <t>0010241993</t>
  </si>
  <si>
    <t>0005838448</t>
  </si>
  <si>
    <t>0010233219</t>
  </si>
  <si>
    <t>Phoebe</t>
  </si>
  <si>
    <t>0009692823</t>
  </si>
  <si>
    <t>0008570624</t>
  </si>
  <si>
    <t>0009377119</t>
  </si>
  <si>
    <t>Greta</t>
  </si>
  <si>
    <t>0010408896</t>
  </si>
  <si>
    <t>Nardine</t>
  </si>
  <si>
    <t>0010112532</t>
  </si>
  <si>
    <t>Garvey</t>
  </si>
  <si>
    <t>0004381109</t>
  </si>
  <si>
    <t>0009869443</t>
  </si>
  <si>
    <t>Rolanda</t>
  </si>
  <si>
    <t>0010409001</t>
  </si>
  <si>
    <t>Wilker</t>
  </si>
  <si>
    <t>0010213859</t>
  </si>
  <si>
    <t>0002262913</t>
  </si>
  <si>
    <t>Sheri</t>
  </si>
  <si>
    <t>0009534275</t>
  </si>
  <si>
    <t>Dara</t>
  </si>
  <si>
    <t>0002515148</t>
  </si>
  <si>
    <t>0009241681</t>
  </si>
  <si>
    <t>Jennine</t>
  </si>
  <si>
    <t>0010110704</t>
  </si>
  <si>
    <t>0009128778</t>
  </si>
  <si>
    <t>Loni</t>
  </si>
  <si>
    <t>0010233128</t>
  </si>
  <si>
    <t>Allyson</t>
  </si>
  <si>
    <t>0010232208</t>
  </si>
  <si>
    <t>Doug</t>
  </si>
  <si>
    <t>0008514473</t>
  </si>
  <si>
    <t>0000121277</t>
  </si>
  <si>
    <t>Byron</t>
  </si>
  <si>
    <t>0010351145</t>
  </si>
  <si>
    <t>0010353487</t>
  </si>
  <si>
    <t>0010202510</t>
  </si>
  <si>
    <t>0004228195</t>
  </si>
  <si>
    <t>Manbir</t>
  </si>
  <si>
    <t>0002341551</t>
  </si>
  <si>
    <t>Lynelle</t>
  </si>
  <si>
    <t>0010106871</t>
  </si>
  <si>
    <t>Axel</t>
  </si>
  <si>
    <t>0010027176</t>
  </si>
  <si>
    <t>0003256642</t>
  </si>
  <si>
    <t>0010282458</t>
  </si>
  <si>
    <t>0010215076</t>
  </si>
  <si>
    <t>0008017253</t>
  </si>
  <si>
    <t>0008149536</t>
  </si>
  <si>
    <t>0008800583</t>
  </si>
  <si>
    <t>0010162084</t>
  </si>
  <si>
    <t>0010161352</t>
  </si>
  <si>
    <t>Cintia</t>
  </si>
  <si>
    <t>0009363855</t>
  </si>
  <si>
    <t>Arlene</t>
  </si>
  <si>
    <t>0010045819</t>
  </si>
  <si>
    <t>0010161672</t>
  </si>
  <si>
    <t>Hailin</t>
  </si>
  <si>
    <t>0010231637</t>
  </si>
  <si>
    <t>0010161631</t>
  </si>
  <si>
    <t>0004968535</t>
  </si>
  <si>
    <t>0010204422</t>
  </si>
  <si>
    <t>0010194411</t>
  </si>
  <si>
    <t>Jun Zi</t>
  </si>
  <si>
    <t>0010353141</t>
  </si>
  <si>
    <t>Manuel</t>
  </si>
  <si>
    <t>0009871673</t>
  </si>
  <si>
    <t>0009478341</t>
  </si>
  <si>
    <t>Pei-Li</t>
  </si>
  <si>
    <t>0010245393</t>
  </si>
  <si>
    <t>0005746633</t>
  </si>
  <si>
    <t>Weichin</t>
  </si>
  <si>
    <t>0010359838</t>
  </si>
  <si>
    <t>Xiu</t>
  </si>
  <si>
    <t>0010032968</t>
  </si>
  <si>
    <t>Yan</t>
  </si>
  <si>
    <t>0010152181</t>
  </si>
  <si>
    <t>Yu Jiao</t>
  </si>
  <si>
    <t>0010358640</t>
  </si>
  <si>
    <t>Yuchuan</t>
  </si>
  <si>
    <t>0010243165</t>
  </si>
  <si>
    <t>Zhengjian</t>
  </si>
  <si>
    <t>0010413262</t>
  </si>
  <si>
    <t>Zhiqiang</t>
  </si>
  <si>
    <t>0004236239</t>
  </si>
  <si>
    <t>Wang</t>
  </si>
  <si>
    <t>0008879215</t>
  </si>
  <si>
    <t>0009626770</t>
  </si>
  <si>
    <t>Jin</t>
  </si>
  <si>
    <t>0004825181</t>
  </si>
  <si>
    <t>May</t>
  </si>
  <si>
    <t>0010364446</t>
  </si>
  <si>
    <t>Minxin</t>
  </si>
  <si>
    <t>0010404805</t>
  </si>
  <si>
    <t>Yousheng</t>
  </si>
  <si>
    <t>0006762079</t>
  </si>
  <si>
    <t>0002660878</t>
  </si>
  <si>
    <t>0009994195</t>
  </si>
  <si>
    <t>0010161794</t>
  </si>
  <si>
    <t>0010162089</t>
  </si>
  <si>
    <t>0002220549</t>
  </si>
  <si>
    <t>Gail</t>
  </si>
  <si>
    <t>0009536185</t>
  </si>
  <si>
    <t>0004657055</t>
  </si>
  <si>
    <t>0000985806</t>
  </si>
  <si>
    <t>0001149881</t>
  </si>
  <si>
    <t>0008507600</t>
  </si>
  <si>
    <t>Fallon</t>
  </si>
  <si>
    <t>0005504049</t>
  </si>
  <si>
    <t>0002082014</t>
  </si>
  <si>
    <t>0009529940</t>
  </si>
  <si>
    <t>0002137786</t>
  </si>
  <si>
    <t>0005819878</t>
  </si>
  <si>
    <t>Corneliu</t>
  </si>
  <si>
    <t>0008670218</t>
  </si>
  <si>
    <t>0005832169</t>
  </si>
  <si>
    <t>0006782312</t>
  </si>
  <si>
    <t>0006766467</t>
  </si>
  <si>
    <t>Yahramarie</t>
  </si>
  <si>
    <t>0010202504</t>
  </si>
  <si>
    <t>Omri</t>
  </si>
  <si>
    <t>0004886795</t>
  </si>
  <si>
    <t>0010207184</t>
  </si>
  <si>
    <t>Colette</t>
  </si>
  <si>
    <t>0010313539</t>
  </si>
  <si>
    <t>Kadambari</t>
  </si>
  <si>
    <t>0010404352</t>
  </si>
  <si>
    <t>Tuyet</t>
  </si>
  <si>
    <t>0010403813</t>
  </si>
  <si>
    <t>Hsien-An</t>
  </si>
  <si>
    <t>0006785738</t>
  </si>
  <si>
    <t>0005497260</t>
  </si>
  <si>
    <t>0006814467</t>
  </si>
  <si>
    <t>0002715889</t>
  </si>
  <si>
    <t>0009863646</t>
  </si>
  <si>
    <t>0002310803</t>
  </si>
  <si>
    <t>0005948859</t>
  </si>
  <si>
    <t>0009626760</t>
  </si>
  <si>
    <t>0009380804</t>
  </si>
  <si>
    <t>0009526528</t>
  </si>
  <si>
    <t>0010408749</t>
  </si>
  <si>
    <t>0005507853</t>
  </si>
  <si>
    <t>0010412569</t>
  </si>
  <si>
    <t>0010412976</t>
  </si>
  <si>
    <t>0004111811</t>
  </si>
  <si>
    <t>0006777331</t>
  </si>
  <si>
    <t>0010311839</t>
  </si>
  <si>
    <t>Cornelia</t>
  </si>
  <si>
    <t>0009865506</t>
  </si>
  <si>
    <t>0010407459</t>
  </si>
  <si>
    <t>0005964459</t>
  </si>
  <si>
    <t>Sherri</t>
  </si>
  <si>
    <t>0010106573</t>
  </si>
  <si>
    <t>0009177741</t>
  </si>
  <si>
    <t>Tzy-Dong</t>
  </si>
  <si>
    <t>0005474648</t>
  </si>
  <si>
    <t>0008678401</t>
  </si>
  <si>
    <t>Veronique</t>
  </si>
  <si>
    <t>0010220055</t>
  </si>
  <si>
    <t>0007953458</t>
  </si>
  <si>
    <t>Jusong</t>
  </si>
  <si>
    <t>0010281201</t>
  </si>
  <si>
    <t>Jigna</t>
  </si>
  <si>
    <t>0010282907</t>
  </si>
  <si>
    <t>Kushal</t>
  </si>
  <si>
    <t>0010411131</t>
  </si>
  <si>
    <t>Parik</t>
  </si>
  <si>
    <t>0010200710</t>
  </si>
  <si>
    <t>0009224924</t>
  </si>
  <si>
    <t>Eddie</t>
  </si>
  <si>
    <t>0010068747</t>
  </si>
  <si>
    <t>0009991565</t>
  </si>
  <si>
    <t>0004159291</t>
  </si>
  <si>
    <t>0008742868</t>
  </si>
  <si>
    <t>Allen</t>
  </si>
  <si>
    <t>0010116605</t>
  </si>
  <si>
    <t>Mahida</t>
  </si>
  <si>
    <t>0008725434</t>
  </si>
  <si>
    <t>Shakila</t>
  </si>
  <si>
    <t>0010091277</t>
  </si>
  <si>
    <t>Rafi</t>
  </si>
  <si>
    <t>0010239346</t>
  </si>
  <si>
    <t>0010105646</t>
  </si>
  <si>
    <t>0005958139</t>
  </si>
  <si>
    <t>0010096904</t>
  </si>
  <si>
    <t>Ainul</t>
  </si>
  <si>
    <t>0009337520</t>
  </si>
  <si>
    <t>Alif</t>
  </si>
  <si>
    <t>0010117372</t>
  </si>
  <si>
    <t>Arshi</t>
  </si>
  <si>
    <t>0010110630</t>
  </si>
  <si>
    <t>Hiya</t>
  </si>
  <si>
    <t>0010206466</t>
  </si>
  <si>
    <t>Humaira</t>
  </si>
  <si>
    <t>0007936008</t>
  </si>
  <si>
    <t>Kamrul</t>
  </si>
  <si>
    <t>0010096124</t>
  </si>
  <si>
    <t>Mishkad</t>
  </si>
  <si>
    <t>0010405805</t>
  </si>
  <si>
    <t>Muhammad</t>
  </si>
  <si>
    <t>0010204251</t>
  </si>
  <si>
    <t>0010286630</t>
  </si>
  <si>
    <t>Suraya</t>
  </si>
  <si>
    <t>0009693163</t>
  </si>
  <si>
    <t>0004016904</t>
  </si>
  <si>
    <t>0003182277</t>
  </si>
  <si>
    <t>0001132852</t>
  </si>
  <si>
    <t>Raymond</t>
  </si>
  <si>
    <t>0010115871</t>
  </si>
  <si>
    <t>Valentino</t>
  </si>
  <si>
    <t>0000124693</t>
  </si>
  <si>
    <t>0010001655</t>
  </si>
  <si>
    <t>Maxwell</t>
  </si>
  <si>
    <t>0002154772</t>
  </si>
  <si>
    <t>0009692145</t>
  </si>
  <si>
    <t>0004802999</t>
  </si>
  <si>
    <t>Brandy</t>
  </si>
  <si>
    <t>0004268555</t>
  </si>
  <si>
    <t>0002094960</t>
  </si>
  <si>
    <t>0008471732</t>
  </si>
  <si>
    <t>0010027075</t>
  </si>
  <si>
    <t>0002473479</t>
  </si>
  <si>
    <t>Thaddeus</t>
  </si>
  <si>
    <t>0010076829</t>
  </si>
  <si>
    <t>0010213962</t>
  </si>
  <si>
    <t>Elle</t>
  </si>
  <si>
    <t>0003192755</t>
  </si>
  <si>
    <t>Carlton</t>
  </si>
  <si>
    <t>0004382660</t>
  </si>
  <si>
    <t>0010077317</t>
  </si>
  <si>
    <t>0010199829</t>
  </si>
  <si>
    <t>Desree</t>
  </si>
  <si>
    <t>0008042061</t>
  </si>
  <si>
    <t>0007884992</t>
  </si>
  <si>
    <t>0010110276</t>
  </si>
  <si>
    <t>0000648675</t>
  </si>
  <si>
    <t>0010115205</t>
  </si>
  <si>
    <t>Dani</t>
  </si>
  <si>
    <t>0010109399</t>
  </si>
  <si>
    <t>0009533716</t>
  </si>
  <si>
    <t>Skylar</t>
  </si>
  <si>
    <t>0008533309</t>
  </si>
  <si>
    <t>0007819220</t>
  </si>
  <si>
    <t>0010360009</t>
  </si>
  <si>
    <t>0010357078</t>
  </si>
  <si>
    <t>0008779654</t>
  </si>
  <si>
    <t>0009380104</t>
  </si>
  <si>
    <t>0008795544</t>
  </si>
  <si>
    <t>0009690834</t>
  </si>
  <si>
    <t>Vasthi</t>
  </si>
  <si>
    <t>0010200992</t>
  </si>
  <si>
    <t>Guilherme</t>
  </si>
  <si>
    <t>0003226033</t>
  </si>
  <si>
    <t>0007950769</t>
  </si>
  <si>
    <t>Karina</t>
  </si>
  <si>
    <t>0010096153</t>
  </si>
  <si>
    <t>0009689341</t>
  </si>
  <si>
    <t>Alice</t>
  </si>
  <si>
    <t>0010089067</t>
  </si>
  <si>
    <t>0005783768</t>
  </si>
  <si>
    <t>0010349972</t>
  </si>
  <si>
    <t>0010356079</t>
  </si>
  <si>
    <t>0004668002</t>
  </si>
  <si>
    <t>0009340211</t>
  </si>
  <si>
    <t>Alessia</t>
  </si>
  <si>
    <t>0004310059</t>
  </si>
  <si>
    <t>0010167828</t>
  </si>
  <si>
    <t>0010162137</t>
  </si>
  <si>
    <t>0009992142</t>
  </si>
  <si>
    <t>Felix</t>
  </si>
  <si>
    <t>0008474900</t>
  </si>
  <si>
    <t>Mirije</t>
  </si>
  <si>
    <t>0006796653</t>
  </si>
  <si>
    <t>0004688258</t>
  </si>
  <si>
    <t>Frankie</t>
  </si>
  <si>
    <t>0003147990</t>
  </si>
  <si>
    <t>0009252584</t>
  </si>
  <si>
    <t>0009689846</t>
  </si>
  <si>
    <t>0010070347</t>
  </si>
  <si>
    <t>0000432724</t>
  </si>
  <si>
    <t>0009337644</t>
  </si>
  <si>
    <t>0010045708</t>
  </si>
  <si>
    <t>Niamh</t>
  </si>
  <si>
    <t>0002527515</t>
  </si>
  <si>
    <t>0010104920</t>
  </si>
  <si>
    <t>0002638297</t>
  </si>
  <si>
    <t>0009695000</t>
  </si>
  <si>
    <t>0006761944</t>
  </si>
  <si>
    <t>Elisa</t>
  </si>
  <si>
    <t>0010045848</t>
  </si>
  <si>
    <t>0002237065</t>
  </si>
  <si>
    <t>0009177066</t>
  </si>
  <si>
    <t>0001584962</t>
  </si>
  <si>
    <t>0001247461</t>
  </si>
  <si>
    <t>0008708406</t>
  </si>
  <si>
    <t>0010076765</t>
  </si>
  <si>
    <t>0010068875</t>
  </si>
  <si>
    <t>0010031130</t>
  </si>
  <si>
    <t>0010075086</t>
  </si>
  <si>
    <t>0004503381</t>
  </si>
  <si>
    <t>Guy</t>
  </si>
  <si>
    <t>0010068289</t>
  </si>
  <si>
    <t>0010286279</t>
  </si>
  <si>
    <t>0010286474</t>
  </si>
  <si>
    <t>Sabine</t>
  </si>
  <si>
    <t>0010286165</t>
  </si>
  <si>
    <t>Tammy</t>
  </si>
  <si>
    <t>0010032162</t>
  </si>
  <si>
    <t>0004790558</t>
  </si>
  <si>
    <t>0006784576</t>
  </si>
  <si>
    <t>0009530914</t>
  </si>
  <si>
    <t>Yuly</t>
  </si>
  <si>
    <t>0008774796</t>
  </si>
  <si>
    <t>Corey</t>
  </si>
  <si>
    <t>0009531703</t>
  </si>
  <si>
    <t>Mia</t>
  </si>
  <si>
    <t>0005873113</t>
  </si>
  <si>
    <t>0008797631</t>
  </si>
  <si>
    <t>0009363515</t>
  </si>
  <si>
    <t>0002246339</t>
  </si>
  <si>
    <t>Gingerlee</t>
  </si>
  <si>
    <t>0000129072</t>
  </si>
  <si>
    <t>0004164183</t>
  </si>
  <si>
    <t>0010021347</t>
  </si>
  <si>
    <t>0010261726</t>
  </si>
  <si>
    <t>0004341971</t>
  </si>
  <si>
    <t>0003083607</t>
  </si>
  <si>
    <t>0004583599</t>
  </si>
  <si>
    <t>Danna</t>
  </si>
  <si>
    <t>0004953304</t>
  </si>
  <si>
    <t>0010067505</t>
  </si>
  <si>
    <t>0008967283</t>
  </si>
  <si>
    <t>Elvis</t>
  </si>
  <si>
    <t>0003187194</t>
  </si>
  <si>
    <t>0003023356</t>
  </si>
  <si>
    <t>0009139338</t>
  </si>
  <si>
    <t>0008482564</t>
  </si>
  <si>
    <t>0003103497</t>
  </si>
  <si>
    <t>0010243878</t>
  </si>
  <si>
    <t>Rosemarie</t>
  </si>
  <si>
    <t>0010243103</t>
  </si>
  <si>
    <t>0010188878</t>
  </si>
  <si>
    <t>Clermelie</t>
  </si>
  <si>
    <t>0010406262</t>
  </si>
  <si>
    <t>0002008044</t>
  </si>
  <si>
    <t>0009364821</t>
  </si>
  <si>
    <t>0003291531</t>
  </si>
  <si>
    <t>0009533199</t>
  </si>
  <si>
    <t>Kelsey</t>
  </si>
  <si>
    <t>0010026274</t>
  </si>
  <si>
    <t>0007805260</t>
  </si>
  <si>
    <t>0002405943</t>
  </si>
  <si>
    <t>0010161338</t>
  </si>
  <si>
    <t>0002500991</t>
  </si>
  <si>
    <t>0010350462</t>
  </si>
  <si>
    <t>Nora</t>
  </si>
  <si>
    <t>0010237163</t>
  </si>
  <si>
    <t>0010161716</t>
  </si>
  <si>
    <t>0004833655</t>
  </si>
  <si>
    <t>0002242783</t>
  </si>
  <si>
    <t>Howard</t>
  </si>
  <si>
    <t>0010413896</t>
  </si>
  <si>
    <t>0008049207</t>
  </si>
  <si>
    <t>0010088081</t>
  </si>
  <si>
    <t>0009157553</t>
  </si>
  <si>
    <t>0004249670</t>
  </si>
  <si>
    <t>0010360413</t>
  </si>
  <si>
    <t>Neal</t>
  </si>
  <si>
    <t>0010361474</t>
  </si>
  <si>
    <t>Petra</t>
  </si>
  <si>
    <t>0006784075</t>
  </si>
  <si>
    <t>0010060874</t>
  </si>
  <si>
    <t>0008178774</t>
  </si>
  <si>
    <t>0006818358</t>
  </si>
  <si>
    <t>0010147633</t>
  </si>
  <si>
    <t>0003018430</t>
  </si>
  <si>
    <t>0010023014</t>
  </si>
  <si>
    <t>0007836513</t>
  </si>
  <si>
    <t>0010161712</t>
  </si>
  <si>
    <t>0009983463</t>
  </si>
  <si>
    <t>0010034285</t>
  </si>
  <si>
    <t>0003382439</t>
  </si>
  <si>
    <t>0006764479</t>
  </si>
  <si>
    <t>Keshia</t>
  </si>
  <si>
    <t>0010067450</t>
  </si>
  <si>
    <t>0009862061</t>
  </si>
  <si>
    <t>0005479549</t>
  </si>
  <si>
    <t>Latoya</t>
  </si>
  <si>
    <t>0007844210</t>
  </si>
  <si>
    <t>0001261122</t>
  </si>
  <si>
    <t>0004916922</t>
  </si>
  <si>
    <t>0010243666</t>
  </si>
  <si>
    <t>0010243335</t>
  </si>
  <si>
    <t>0004899558</t>
  </si>
  <si>
    <t>0010117388</t>
  </si>
  <si>
    <t>Dalton</t>
  </si>
  <si>
    <t>0009531504</t>
  </si>
  <si>
    <t>0004022018</t>
  </si>
  <si>
    <t>0009177845</t>
  </si>
  <si>
    <t>0008177776</t>
  </si>
  <si>
    <t>0005803582</t>
  </si>
  <si>
    <t>Andee</t>
  </si>
  <si>
    <t>0005786639</t>
  </si>
  <si>
    <t>Ari</t>
  </si>
  <si>
    <t>0010211488</t>
  </si>
  <si>
    <t>Asher</t>
  </si>
  <si>
    <t>0003067461</t>
  </si>
  <si>
    <t>Audra</t>
  </si>
  <si>
    <t>0001191147</t>
  </si>
  <si>
    <t>Barry</t>
  </si>
  <si>
    <t>0010167771</t>
  </si>
  <si>
    <t>0009136334</t>
  </si>
  <si>
    <t>0006784850</t>
  </si>
  <si>
    <t>Britt</t>
  </si>
  <si>
    <t>0010278960</t>
  </si>
  <si>
    <t>0010212349</t>
  </si>
  <si>
    <t>0001084277</t>
  </si>
  <si>
    <t>0004899954</t>
  </si>
  <si>
    <t>0004127032</t>
  </si>
  <si>
    <t>0006814994</t>
  </si>
  <si>
    <t>0009703047</t>
  </si>
  <si>
    <t>Dayna</t>
  </si>
  <si>
    <t>0003229756</t>
  </si>
  <si>
    <t>0010071224</t>
  </si>
  <si>
    <t>0010211669</t>
  </si>
  <si>
    <t>0002254093</t>
  </si>
  <si>
    <t>0010070613</t>
  </si>
  <si>
    <t>Gil</t>
  </si>
  <si>
    <t>0008169146</t>
  </si>
  <si>
    <t>Harris</t>
  </si>
  <si>
    <t>0009983414</t>
  </si>
  <si>
    <t>0010231810</t>
  </si>
  <si>
    <t>Ivonne</t>
  </si>
  <si>
    <t>0005504320</t>
  </si>
  <si>
    <t>0008076770</t>
  </si>
  <si>
    <t>0000133819</t>
  </si>
  <si>
    <t>0001018763</t>
  </si>
  <si>
    <t>0002956954</t>
  </si>
  <si>
    <t>0006823795</t>
  </si>
  <si>
    <t>0009985906</t>
  </si>
  <si>
    <t>0009337536</t>
  </si>
  <si>
    <t>0009367665</t>
  </si>
  <si>
    <t>0009366389</t>
  </si>
  <si>
    <t>0010033159</t>
  </si>
  <si>
    <t>0004772449</t>
  </si>
  <si>
    <t>0004221230</t>
  </si>
  <si>
    <t>0008000499</t>
  </si>
  <si>
    <t>0004925270</t>
  </si>
  <si>
    <t>0005789964</t>
  </si>
  <si>
    <t>0009772605</t>
  </si>
  <si>
    <t>0002327296</t>
  </si>
  <si>
    <t>0010350787</t>
  </si>
  <si>
    <t>0002015338</t>
  </si>
  <si>
    <t>0010279273</t>
  </si>
  <si>
    <t>0008449761</t>
  </si>
  <si>
    <t>0009532819</t>
  </si>
  <si>
    <t>0004323656</t>
  </si>
  <si>
    <t>0009539280</t>
  </si>
  <si>
    <t>0004661593</t>
  </si>
  <si>
    <t>0004673267</t>
  </si>
  <si>
    <t>0010202803</t>
  </si>
  <si>
    <t>0001136961</t>
  </si>
  <si>
    <t>0010234909</t>
  </si>
  <si>
    <t>0010233947</t>
  </si>
  <si>
    <t>Rosa</t>
  </si>
  <si>
    <t>0008224396</t>
  </si>
  <si>
    <t>0009530639</t>
  </si>
  <si>
    <t>0007994064</t>
  </si>
  <si>
    <t>0007887342</t>
  </si>
  <si>
    <t>0009534054</t>
  </si>
  <si>
    <t>0010409135</t>
  </si>
  <si>
    <t>0002733013</t>
  </si>
  <si>
    <t>0009176163</t>
  </si>
  <si>
    <t>0004690310</t>
  </si>
  <si>
    <t>0010155281</t>
  </si>
  <si>
    <t>0009339593</t>
  </si>
  <si>
    <t>0000134338</t>
  </si>
  <si>
    <t>Jerald</t>
  </si>
  <si>
    <t>0010284128</t>
  </si>
  <si>
    <t>Annat</t>
  </si>
  <si>
    <t>0010281294</t>
  </si>
  <si>
    <t>0010069148</t>
  </si>
  <si>
    <t>Taina</t>
  </si>
  <si>
    <t>0009380387</t>
  </si>
  <si>
    <t>0009864022</t>
  </si>
  <si>
    <t>0010412986</t>
  </si>
  <si>
    <t>0010067738</t>
  </si>
  <si>
    <t>0010027784</t>
  </si>
  <si>
    <t>0006765528</t>
  </si>
  <si>
    <t>Damon</t>
  </si>
  <si>
    <t>0010312632</t>
  </si>
  <si>
    <t>0009694631</t>
  </si>
  <si>
    <t>Ali</t>
  </si>
  <si>
    <t>0009689340</t>
  </si>
  <si>
    <t>0002369131</t>
  </si>
  <si>
    <t>0002183375</t>
  </si>
  <si>
    <t>0010350730</t>
  </si>
  <si>
    <t>Frances</t>
  </si>
  <si>
    <t>0002237750</t>
  </si>
  <si>
    <t>0010356766</t>
  </si>
  <si>
    <t>Nunzio</t>
  </si>
  <si>
    <t>0008056772</t>
  </si>
  <si>
    <t>0004060274</t>
  </si>
  <si>
    <t>0008383853</t>
  </si>
  <si>
    <t>0010360802</t>
  </si>
  <si>
    <t>0010161807</t>
  </si>
  <si>
    <t>0004841137</t>
  </si>
  <si>
    <t>0002155910</t>
  </si>
  <si>
    <t>Erick</t>
  </si>
  <si>
    <t>0010404164</t>
  </si>
  <si>
    <t>0004058881</t>
  </si>
  <si>
    <t>0004159366</t>
  </si>
  <si>
    <t>0010202709</t>
  </si>
  <si>
    <t>0010161986</t>
  </si>
  <si>
    <t>0010236750</t>
  </si>
  <si>
    <t>Chris</t>
  </si>
  <si>
    <t>0003145944</t>
  </si>
  <si>
    <t>0010083235</t>
  </si>
  <si>
    <t>Emilie</t>
  </si>
  <si>
    <t>0005953139</t>
  </si>
  <si>
    <t>0009337208</t>
  </si>
  <si>
    <t>0004665701</t>
  </si>
  <si>
    <t>0001059460</t>
  </si>
  <si>
    <t>0001259391</t>
  </si>
  <si>
    <t>0010104063</t>
  </si>
  <si>
    <t>0010284781</t>
  </si>
  <si>
    <t>0010233726</t>
  </si>
  <si>
    <t>0000137547</t>
  </si>
  <si>
    <t>0004775708</t>
  </si>
  <si>
    <t>Budge</t>
  </si>
  <si>
    <t>0006765905</t>
  </si>
  <si>
    <t>0010161652</t>
  </si>
  <si>
    <t>Eliana</t>
  </si>
  <si>
    <t>0010409747</t>
  </si>
  <si>
    <t>Blanca</t>
  </si>
  <si>
    <t>0010167824</t>
  </si>
  <si>
    <t>Fernando</t>
  </si>
  <si>
    <t>0008479776</t>
  </si>
  <si>
    <t>0007811433</t>
  </si>
  <si>
    <t>Gloria</t>
  </si>
  <si>
    <t>0010234108</t>
  </si>
  <si>
    <t>0010234519</t>
  </si>
  <si>
    <t>0005860863</t>
  </si>
  <si>
    <t>Kaylee</t>
  </si>
  <si>
    <t>0010161535</t>
  </si>
  <si>
    <t>0010206185</t>
  </si>
  <si>
    <t>Violet</t>
  </si>
  <si>
    <t>0010311484</t>
  </si>
  <si>
    <t>0010238778</t>
  </si>
  <si>
    <t>Cathi</t>
  </si>
  <si>
    <t>0009546906</t>
  </si>
  <si>
    <t>0010103938</t>
  </si>
  <si>
    <t>Camryn</t>
  </si>
  <si>
    <t>0009690127</t>
  </si>
  <si>
    <t>0001128603</t>
  </si>
  <si>
    <t>0001065574</t>
  </si>
  <si>
    <t>0008032765</t>
  </si>
  <si>
    <t>Boyd</t>
  </si>
  <si>
    <t>0009715877</t>
  </si>
  <si>
    <t>0007985880</t>
  </si>
  <si>
    <t>Billy</t>
  </si>
  <si>
    <t>0004583622</t>
  </si>
  <si>
    <t>0009689439</t>
  </si>
  <si>
    <t>0008484560</t>
  </si>
  <si>
    <t>Cormac</t>
  </si>
  <si>
    <t>0004232063</t>
  </si>
  <si>
    <t>0010116960</t>
  </si>
  <si>
    <t>Keel</t>
  </si>
  <si>
    <t>0010189104</t>
  </si>
  <si>
    <t>0010189101</t>
  </si>
  <si>
    <t>Rond</t>
  </si>
  <si>
    <t>0002269456</t>
  </si>
  <si>
    <t>0010243963</t>
  </si>
  <si>
    <t>0001019654</t>
  </si>
  <si>
    <t>0010358477</t>
  </si>
  <si>
    <t>0004247715</t>
  </si>
  <si>
    <t>0003330610</t>
  </si>
  <si>
    <t>0007886591</t>
  </si>
  <si>
    <t>0003016955</t>
  </si>
  <si>
    <t>0010161891</t>
  </si>
  <si>
    <t>0002413615</t>
  </si>
  <si>
    <t>Sheila</t>
  </si>
  <si>
    <t>0000140962</t>
  </si>
  <si>
    <t>0004023446</t>
  </si>
  <si>
    <t>0006814361</t>
  </si>
  <si>
    <t>Jeanmarie</t>
  </si>
  <si>
    <t>0006750025</t>
  </si>
  <si>
    <t>0006816602</t>
  </si>
  <si>
    <t>0010233612</t>
  </si>
  <si>
    <t>0002515635</t>
  </si>
  <si>
    <t>0010238982</t>
  </si>
  <si>
    <t>Lance</t>
  </si>
  <si>
    <t>0002455477</t>
  </si>
  <si>
    <t>0002293885</t>
  </si>
  <si>
    <t>0002173813</t>
  </si>
  <si>
    <t>0010270417</t>
  </si>
  <si>
    <t>0001145293</t>
  </si>
  <si>
    <t>0010123398</t>
  </si>
  <si>
    <t>Gema</t>
  </si>
  <si>
    <t>0010410038</t>
  </si>
  <si>
    <t>0006765584</t>
  </si>
  <si>
    <t>0009968088</t>
  </si>
  <si>
    <t>0006780235</t>
  </si>
  <si>
    <t>0009571793</t>
  </si>
  <si>
    <t>0008484875</t>
  </si>
  <si>
    <t>0010010557</t>
  </si>
  <si>
    <t>0008710139</t>
  </si>
  <si>
    <t>0000142042</t>
  </si>
  <si>
    <t>0004919091</t>
  </si>
  <si>
    <t>0002523563</t>
  </si>
  <si>
    <t>Cindi</t>
  </si>
  <si>
    <t>0007896160</t>
  </si>
  <si>
    <t>Destin</t>
  </si>
  <si>
    <t>0007847155</t>
  </si>
  <si>
    <t>0009987433</t>
  </si>
  <si>
    <t>0009534078</t>
  </si>
  <si>
    <t>0003011103</t>
  </si>
  <si>
    <t>Marlies</t>
  </si>
  <si>
    <t>0000142646</t>
  </si>
  <si>
    <t>0003147239</t>
  </si>
  <si>
    <t>0002299510</t>
  </si>
  <si>
    <t>0003140689</t>
  </si>
  <si>
    <t>0006820662</t>
  </si>
  <si>
    <t>0010404032</t>
  </si>
  <si>
    <t>Montel</t>
  </si>
  <si>
    <t>0010091807</t>
  </si>
  <si>
    <t>0010233187</t>
  </si>
  <si>
    <t>0003171080</t>
  </si>
  <si>
    <t>0005955713</t>
  </si>
  <si>
    <t>Jeffery</t>
  </si>
  <si>
    <t>0010108998</t>
  </si>
  <si>
    <t>Jessika</t>
  </si>
  <si>
    <t>0010070903</t>
  </si>
  <si>
    <t>0010232743</t>
  </si>
  <si>
    <t>0002176734</t>
  </si>
  <si>
    <t>0010355999</t>
  </si>
  <si>
    <t>0010109747</t>
  </si>
  <si>
    <t>0010069613</t>
  </si>
  <si>
    <t>0006814773</t>
  </si>
  <si>
    <t>0010071131</t>
  </si>
  <si>
    <t>0001029398</t>
  </si>
  <si>
    <t>0007954902</t>
  </si>
  <si>
    <t>0004581220</t>
  </si>
  <si>
    <t>0010161208</t>
  </si>
  <si>
    <t>0006814770</t>
  </si>
  <si>
    <t>0010033656</t>
  </si>
  <si>
    <t>Mispa</t>
  </si>
  <si>
    <t>0003110210</t>
  </si>
  <si>
    <t>0004133378</t>
  </si>
  <si>
    <t>0008683211</t>
  </si>
  <si>
    <t>Sinteria</t>
  </si>
  <si>
    <t>0009337462</t>
  </si>
  <si>
    <t>Talmadge</t>
  </si>
  <si>
    <t>0010311914</t>
  </si>
  <si>
    <t>Chary-Sy</t>
  </si>
  <si>
    <t>0002654045</t>
  </si>
  <si>
    <t>0002087915</t>
  </si>
  <si>
    <t>0009571855</t>
  </si>
  <si>
    <t>0008749145</t>
  </si>
  <si>
    <t>0010413008</t>
  </si>
  <si>
    <t>0010407464</t>
  </si>
  <si>
    <t>Leigh</t>
  </si>
  <si>
    <t>0010106529</t>
  </si>
  <si>
    <t>China</t>
  </si>
  <si>
    <t>0010104850</t>
  </si>
  <si>
    <t>Jade</t>
  </si>
  <si>
    <t>0004333647</t>
  </si>
  <si>
    <t>0000877269</t>
  </si>
  <si>
    <t>Lenora</t>
  </si>
  <si>
    <t>0010167763</t>
  </si>
  <si>
    <t>Stamatina</t>
  </si>
  <si>
    <t>0005809746</t>
  </si>
  <si>
    <t>Arye</t>
  </si>
  <si>
    <t>0001101774</t>
  </si>
  <si>
    <t>Jeannette</t>
  </si>
  <si>
    <t>0000145284</t>
  </si>
  <si>
    <t>0009881657</t>
  </si>
  <si>
    <t>0010161764</t>
  </si>
  <si>
    <t>Halee</t>
  </si>
  <si>
    <t>0002325034</t>
  </si>
  <si>
    <t>0004521458</t>
  </si>
  <si>
    <t>0009986759</t>
  </si>
  <si>
    <t>0010204032</t>
  </si>
  <si>
    <t>0010303388</t>
  </si>
  <si>
    <t>0008550618</t>
  </si>
  <si>
    <t>0003283520</t>
  </si>
  <si>
    <t>0010236474</t>
  </si>
  <si>
    <t>Fred</t>
  </si>
  <si>
    <t>0010236677</t>
  </si>
  <si>
    <t>0003262657</t>
  </si>
  <si>
    <t>0009364008</t>
  </si>
  <si>
    <t>0005946431</t>
  </si>
  <si>
    <t>0010152781</t>
  </si>
  <si>
    <t>Elanie</t>
  </si>
  <si>
    <t>0010152780</t>
  </si>
  <si>
    <t>Luckner</t>
  </si>
  <si>
    <t>0010161719</t>
  </si>
  <si>
    <t>Smeda</t>
  </si>
  <si>
    <t>0001040881</t>
  </si>
  <si>
    <t>0010279399</t>
  </si>
  <si>
    <t>0010205299</t>
  </si>
  <si>
    <t>Cheyanne</t>
  </si>
  <si>
    <t>0007861123</t>
  </si>
  <si>
    <t>0010071065</t>
  </si>
  <si>
    <t>0000146274</t>
  </si>
  <si>
    <t>Miguel</t>
  </si>
  <si>
    <t>0010214671</t>
  </si>
  <si>
    <t>Melvin</t>
  </si>
  <si>
    <t>0002519281</t>
  </si>
  <si>
    <t>0002707571</t>
  </si>
  <si>
    <t>0010108703</t>
  </si>
  <si>
    <t>0006817347</t>
  </si>
  <si>
    <t>0002651661</t>
  </si>
  <si>
    <t>0010161900</t>
  </si>
  <si>
    <t>0009870714</t>
  </si>
  <si>
    <t>Jonessa-Rose</t>
  </si>
  <si>
    <t>0009691524</t>
  </si>
  <si>
    <t>0009362958</t>
  </si>
  <si>
    <t>0010233721</t>
  </si>
  <si>
    <t>0010075883</t>
  </si>
  <si>
    <t>0008055675</t>
  </si>
  <si>
    <t>0010355488</t>
  </si>
  <si>
    <t>0005846079</t>
  </si>
  <si>
    <t>0008169831</t>
  </si>
  <si>
    <t>0004667723</t>
  </si>
  <si>
    <t>Lillian</t>
  </si>
  <si>
    <t>0010045292</t>
  </si>
  <si>
    <t>0010234530</t>
  </si>
  <si>
    <t>Ervin</t>
  </si>
  <si>
    <t>0010023783</t>
  </si>
  <si>
    <t>0005873121</t>
  </si>
  <si>
    <t>0006787343</t>
  </si>
  <si>
    <t>0010413507</t>
  </si>
  <si>
    <t>Jari</t>
  </si>
  <si>
    <t>0010405463</t>
  </si>
  <si>
    <t>Marcos</t>
  </si>
  <si>
    <t>0006771913</t>
  </si>
  <si>
    <t>0010232981</t>
  </si>
  <si>
    <t>Paulo</t>
  </si>
  <si>
    <t>0004954013</t>
  </si>
  <si>
    <t>0010359378</t>
  </si>
  <si>
    <t>0010357608</t>
  </si>
  <si>
    <t>Kristine</t>
  </si>
  <si>
    <t>0010105348</t>
  </si>
  <si>
    <t>0009693177</t>
  </si>
  <si>
    <t>0004792546</t>
  </si>
  <si>
    <t>0004678035</t>
  </si>
  <si>
    <t>0009987409</t>
  </si>
  <si>
    <t>0009531964</t>
  </si>
  <si>
    <t>0010205181</t>
  </si>
  <si>
    <t>0010233831</t>
  </si>
  <si>
    <t>0010406529</t>
  </si>
  <si>
    <t>0010116449</t>
  </si>
  <si>
    <t>Delaney</t>
  </si>
  <si>
    <t>0010107887</t>
  </si>
  <si>
    <t>0009271778</t>
  </si>
  <si>
    <t>0010201689</t>
  </si>
  <si>
    <t>Mindjina</t>
  </si>
  <si>
    <t>0001083518</t>
  </si>
  <si>
    <t>0004943553</t>
  </si>
  <si>
    <t>0007974645</t>
  </si>
  <si>
    <t>0006538516</t>
  </si>
  <si>
    <t>0003069483</t>
  </si>
  <si>
    <t>0008488561</t>
  </si>
  <si>
    <t>0009695477</t>
  </si>
  <si>
    <t>Carina</t>
  </si>
  <si>
    <t>0000958291</t>
  </si>
  <si>
    <t>0004830247</t>
  </si>
  <si>
    <t>0002067842</t>
  </si>
  <si>
    <t>0006672752</t>
  </si>
  <si>
    <t>0010134762</t>
  </si>
  <si>
    <t>0000148866</t>
  </si>
  <si>
    <t>0005850674</t>
  </si>
  <si>
    <t>Martin</t>
  </si>
  <si>
    <t>0010176562</t>
  </si>
  <si>
    <t>0010220915</t>
  </si>
  <si>
    <t>Laiken</t>
  </si>
  <si>
    <t>0002511451</t>
  </si>
  <si>
    <t>0001120758</t>
  </si>
  <si>
    <t>Cornelius</t>
  </si>
  <si>
    <t>0001110858</t>
  </si>
  <si>
    <t>0006826225</t>
  </si>
  <si>
    <t>0008135949</t>
  </si>
  <si>
    <t>0001095711</t>
  </si>
  <si>
    <t>0006752318</t>
  </si>
  <si>
    <t>0004796803</t>
  </si>
  <si>
    <t>0008239477</t>
  </si>
  <si>
    <t>Clara</t>
  </si>
  <si>
    <t>0000969842</t>
  </si>
  <si>
    <t>0010026899</t>
  </si>
  <si>
    <t>0005818359</t>
  </si>
  <si>
    <t>0010284126</t>
  </si>
  <si>
    <t>0009231969</t>
  </si>
  <si>
    <t>Karl</t>
  </si>
  <si>
    <t>0000151068</t>
  </si>
  <si>
    <t>0010028006</t>
  </si>
  <si>
    <t>0002505032</t>
  </si>
  <si>
    <t>0010284465</t>
  </si>
  <si>
    <t>0010282581</t>
  </si>
  <si>
    <t>0009899911</t>
  </si>
  <si>
    <t>0003015262</t>
  </si>
  <si>
    <t>Dianna</t>
  </si>
  <si>
    <t>0006763845</t>
  </si>
  <si>
    <t>0002314722</t>
  </si>
  <si>
    <t>0010161503</t>
  </si>
  <si>
    <t>0010281208</t>
  </si>
  <si>
    <t>Winston</t>
  </si>
  <si>
    <t>0010060608</t>
  </si>
  <si>
    <t>0008028607</t>
  </si>
  <si>
    <t>0009693635</t>
  </si>
  <si>
    <t>0009688946</t>
  </si>
  <si>
    <t>0007980006</t>
  </si>
  <si>
    <t>0009862445</t>
  </si>
  <si>
    <t>0010074956</t>
  </si>
  <si>
    <t>0010120125</t>
  </si>
  <si>
    <t>Madlyn</t>
  </si>
  <si>
    <t>0010038586</t>
  </si>
  <si>
    <t>Josiah</t>
  </si>
  <si>
    <t>0010161560</t>
  </si>
  <si>
    <t>0010311837</t>
  </si>
  <si>
    <t>Sandy</t>
  </si>
  <si>
    <t>0000480848</t>
  </si>
  <si>
    <t>0000153692</t>
  </si>
  <si>
    <t>0001253335</t>
  </si>
  <si>
    <t>0002054584</t>
  </si>
  <si>
    <t>0009985404</t>
  </si>
  <si>
    <t>0010105959</t>
  </si>
  <si>
    <t>0000926876</t>
  </si>
  <si>
    <t>0001237298</t>
  </si>
  <si>
    <t>Mary Lynn</t>
  </si>
  <si>
    <t>0010109657</t>
  </si>
  <si>
    <t>Palmer</t>
  </si>
  <si>
    <t>0010076522</t>
  </si>
  <si>
    <t>Jena</t>
  </si>
  <si>
    <t>0010202743</t>
  </si>
  <si>
    <t>0003255058</t>
  </si>
  <si>
    <t>0009526347</t>
  </si>
  <si>
    <t>0007815517</t>
  </si>
  <si>
    <t>0010116463</t>
  </si>
  <si>
    <t>Aisling</t>
  </si>
  <si>
    <t>0010032985</t>
  </si>
  <si>
    <t>0009864729</t>
  </si>
  <si>
    <t>0010009527</t>
  </si>
  <si>
    <t>0009539112</t>
  </si>
  <si>
    <t>0010200705</t>
  </si>
  <si>
    <t>Rene</t>
  </si>
  <si>
    <t>0004437928</t>
  </si>
  <si>
    <t>0010396527</t>
  </si>
  <si>
    <t>0008149163</t>
  </si>
  <si>
    <t>0009700909</t>
  </si>
  <si>
    <t>0004686583</t>
  </si>
  <si>
    <t>0010210910</t>
  </si>
  <si>
    <t>0001257238</t>
  </si>
  <si>
    <t>0010158570</t>
  </si>
  <si>
    <t>0002177980</t>
  </si>
  <si>
    <t>0010033161</t>
  </si>
  <si>
    <t>Mallory</t>
  </si>
  <si>
    <t>0005194584</t>
  </si>
  <si>
    <t>Sherrie</t>
  </si>
  <si>
    <t>0004096724</t>
  </si>
  <si>
    <t>0003305944</t>
  </si>
  <si>
    <t>0007914039</t>
  </si>
  <si>
    <t>0004044963</t>
  </si>
  <si>
    <t>0002957209</t>
  </si>
  <si>
    <t>0005496014</t>
  </si>
  <si>
    <t>0010313318</t>
  </si>
  <si>
    <t>0010089736</t>
  </si>
  <si>
    <t>0010078760</t>
  </si>
  <si>
    <t>0008814576</t>
  </si>
  <si>
    <t>0010402638</t>
  </si>
  <si>
    <t>0008727489</t>
  </si>
  <si>
    <t>Kalynn</t>
  </si>
  <si>
    <t>0006780270</t>
  </si>
  <si>
    <t>Nichole</t>
  </si>
  <si>
    <t>0009982719</t>
  </si>
  <si>
    <t>Pedro</t>
  </si>
  <si>
    <t>0008029746</t>
  </si>
  <si>
    <t>Unay</t>
  </si>
  <si>
    <t>0010069571</t>
  </si>
  <si>
    <t>0010069428</t>
  </si>
  <si>
    <t>Max</t>
  </si>
  <si>
    <t>0009989662</t>
  </si>
  <si>
    <t>0008139479</t>
  </si>
  <si>
    <t>Gogce</t>
  </si>
  <si>
    <t>0007900236</t>
  </si>
  <si>
    <t>Stefan</t>
  </si>
  <si>
    <t>0009688888</t>
  </si>
  <si>
    <t>0001206425</t>
  </si>
  <si>
    <t>0002052299</t>
  </si>
  <si>
    <t>0008156127</t>
  </si>
  <si>
    <t>Klara</t>
  </si>
  <si>
    <t>0010104107</t>
  </si>
  <si>
    <t>Adriano</t>
  </si>
  <si>
    <t>0002287515</t>
  </si>
  <si>
    <t>0010024791</t>
  </si>
  <si>
    <t>Mihael</t>
  </si>
  <si>
    <t>0004712966</t>
  </si>
  <si>
    <t>0008461519</t>
  </si>
  <si>
    <t>0010359156</t>
  </si>
  <si>
    <t>Kimberlyn</t>
  </si>
  <si>
    <t>0005486370</t>
  </si>
  <si>
    <t>0010161429</t>
  </si>
  <si>
    <t>0008473068</t>
  </si>
  <si>
    <t>0010162162</t>
  </si>
  <si>
    <t>Xiangmei</t>
  </si>
  <si>
    <t>0009983713</t>
  </si>
  <si>
    <t>0009995912</t>
  </si>
  <si>
    <t>0010071110</t>
  </si>
  <si>
    <t>0009172903</t>
  </si>
  <si>
    <t>Addison</t>
  </si>
  <si>
    <t>0009136953</t>
  </si>
  <si>
    <t>0010285989</t>
  </si>
  <si>
    <t>0010280105</t>
  </si>
  <si>
    <t>0008178048</t>
  </si>
  <si>
    <t>0009154246</t>
  </si>
  <si>
    <t>0006777726</t>
  </si>
  <si>
    <t>0002710061</t>
  </si>
  <si>
    <t>Evelyn</t>
  </si>
  <si>
    <t>0007947716</t>
  </si>
  <si>
    <t>0005772802</t>
  </si>
  <si>
    <t>Theresa</t>
  </si>
  <si>
    <t>0010350038</t>
  </si>
  <si>
    <t>0010285187</t>
  </si>
  <si>
    <t>0009689463</t>
  </si>
  <si>
    <t>0010219501</t>
  </si>
  <si>
    <t>0010361068</t>
  </si>
  <si>
    <t>0005115613</t>
  </si>
  <si>
    <t>0009367527</t>
  </si>
  <si>
    <t>0008675118</t>
  </si>
  <si>
    <t>Kaitlin</t>
  </si>
  <si>
    <t>0008816092</t>
  </si>
  <si>
    <t>0010209587</t>
  </si>
  <si>
    <t>0008081820</t>
  </si>
  <si>
    <t>Mackenzie</t>
  </si>
  <si>
    <t>0008784472</t>
  </si>
  <si>
    <t>0006784214</t>
  </si>
  <si>
    <t>0009140682</t>
  </si>
  <si>
    <t>0008470064</t>
  </si>
  <si>
    <t>0009368240</t>
  </si>
  <si>
    <t>0010413845</t>
  </si>
  <si>
    <t>Deon</t>
  </si>
  <si>
    <t>0010264258</t>
  </si>
  <si>
    <t>0000160382</t>
  </si>
  <si>
    <t>0007846983</t>
  </si>
  <si>
    <t>0009809828</t>
  </si>
  <si>
    <t>0010106704</t>
  </si>
  <si>
    <t>0002234003</t>
  </si>
  <si>
    <t>0009987654</t>
  </si>
  <si>
    <t>0000853813</t>
  </si>
  <si>
    <t>0000160713</t>
  </si>
  <si>
    <t>0009340264</t>
  </si>
  <si>
    <t>0010104114</t>
  </si>
  <si>
    <t>0010358939</t>
  </si>
  <si>
    <t>0005471694</t>
  </si>
  <si>
    <t>0010121516</t>
  </si>
  <si>
    <t>0008459554</t>
  </si>
  <si>
    <t>0010023528</t>
  </si>
  <si>
    <t>0010412390</t>
  </si>
  <si>
    <t>Slobodan</t>
  </si>
  <si>
    <t>0010314002</t>
  </si>
  <si>
    <t>Debbi</t>
  </si>
  <si>
    <t>0004256005</t>
  </si>
  <si>
    <t>0006796768</t>
  </si>
  <si>
    <t>0009571194</t>
  </si>
  <si>
    <t>0004500238</t>
  </si>
  <si>
    <t>0010195673</t>
  </si>
  <si>
    <t>Bruno</t>
  </si>
  <si>
    <t>0006754748</t>
  </si>
  <si>
    <t>Cathy</t>
  </si>
  <si>
    <t>0010154872</t>
  </si>
  <si>
    <t>0009869055</t>
  </si>
  <si>
    <t>Pauline</t>
  </si>
  <si>
    <t>0001261370</t>
  </si>
  <si>
    <t>0009143843</t>
  </si>
  <si>
    <t>0008473456</t>
  </si>
  <si>
    <t>Theresa-Lynda</t>
  </si>
  <si>
    <t>0010070599</t>
  </si>
  <si>
    <t>0010282897</t>
  </si>
  <si>
    <t>Abilio</t>
  </si>
  <si>
    <t>0009179589</t>
  </si>
  <si>
    <t>Claudia</t>
  </si>
  <si>
    <t>0010285997</t>
  </si>
  <si>
    <t>Marinete</t>
  </si>
  <si>
    <t>0002203181</t>
  </si>
  <si>
    <t>0004712122</t>
  </si>
  <si>
    <t>0006791868</t>
  </si>
  <si>
    <t>Sandeep</t>
  </si>
  <si>
    <t>0009525876</t>
  </si>
  <si>
    <t>0010298163</t>
  </si>
  <si>
    <t>Breanna</t>
  </si>
  <si>
    <t>0010078096</t>
  </si>
  <si>
    <t>Deandra</t>
  </si>
  <si>
    <t>0009987186</t>
  </si>
  <si>
    <t>0009869115</t>
  </si>
  <si>
    <t>0010235668</t>
  </si>
  <si>
    <t>0009864524</t>
  </si>
  <si>
    <t>0009699589</t>
  </si>
  <si>
    <t>0010283324</t>
  </si>
  <si>
    <t>0010162495</t>
  </si>
  <si>
    <t>0010282545</t>
  </si>
  <si>
    <t>Lisette</t>
  </si>
  <si>
    <t>0001259599</t>
  </si>
  <si>
    <t>0009571539</t>
  </si>
  <si>
    <t>0003288744</t>
  </si>
  <si>
    <t>Freada</t>
  </si>
  <si>
    <t>0010355423</t>
  </si>
  <si>
    <t>Jamilia</t>
  </si>
  <si>
    <t>0010314525</t>
  </si>
  <si>
    <t>Sanaa</t>
  </si>
  <si>
    <t>0007805054</t>
  </si>
  <si>
    <t>Kayne</t>
  </si>
  <si>
    <t>0010111184</t>
  </si>
  <si>
    <t>0010110421</t>
  </si>
  <si>
    <t>Celeste</t>
  </si>
  <si>
    <t>0010407151</t>
  </si>
  <si>
    <t>0008617805</t>
  </si>
  <si>
    <t>0008498818</t>
  </si>
  <si>
    <t>Dane</t>
  </si>
  <si>
    <t>0002841262</t>
  </si>
  <si>
    <t>0008048852</t>
  </si>
  <si>
    <t>0010090593</t>
  </si>
  <si>
    <t>0010210691</t>
  </si>
  <si>
    <t>0010068429</t>
  </si>
  <si>
    <t>0010417107</t>
  </si>
  <si>
    <t>0010417108</t>
  </si>
  <si>
    <t>Thadra</t>
  </si>
  <si>
    <t>0010162793</t>
  </si>
  <si>
    <t>0010162409</t>
  </si>
  <si>
    <t>0009863434</t>
  </si>
  <si>
    <t>0010068861</t>
  </si>
  <si>
    <t>Emmalyn</t>
  </si>
  <si>
    <t>0010157452</t>
  </si>
  <si>
    <t>0009694849</t>
  </si>
  <si>
    <t>0010361190</t>
  </si>
  <si>
    <t>Arif</t>
  </si>
  <si>
    <t>0010355464</t>
  </si>
  <si>
    <t>Elizae</t>
  </si>
  <si>
    <t>0009151366</t>
  </si>
  <si>
    <t>0006782192</t>
  </si>
  <si>
    <t>0006834377</t>
  </si>
  <si>
    <t>Sabina</t>
  </si>
  <si>
    <t>0010023857</t>
  </si>
  <si>
    <t>Russel</t>
  </si>
  <si>
    <t>0010411672</t>
  </si>
  <si>
    <t>Dovie</t>
  </si>
  <si>
    <t>0010403448</t>
  </si>
  <si>
    <t>0003068758</t>
  </si>
  <si>
    <t>0010198554</t>
  </si>
  <si>
    <t>Dwayne</t>
  </si>
  <si>
    <t>0010201205</t>
  </si>
  <si>
    <t>Priya</t>
  </si>
  <si>
    <t>0000802389</t>
  </si>
  <si>
    <t>0010022968</t>
  </si>
  <si>
    <t>Liana</t>
  </si>
  <si>
    <t>0010297407</t>
  </si>
  <si>
    <t>Aneesh</t>
  </si>
  <si>
    <t>0010027269</t>
  </si>
  <si>
    <t>0010120124</t>
  </si>
  <si>
    <t>Dorreen</t>
  </si>
  <si>
    <t>0010104471</t>
  </si>
  <si>
    <t>Deeba</t>
  </si>
  <si>
    <t>0006814490</t>
  </si>
  <si>
    <t>0004720422</t>
  </si>
  <si>
    <t>0010349956</t>
  </si>
  <si>
    <t>0010214544</t>
  </si>
  <si>
    <t>Corina</t>
  </si>
  <si>
    <t>0010354452</t>
  </si>
  <si>
    <t>0005816387</t>
  </si>
  <si>
    <t>Genevieve</t>
  </si>
  <si>
    <t>0010361284</t>
  </si>
  <si>
    <t>Alvin</t>
  </si>
  <si>
    <t>0002193530</t>
  </si>
  <si>
    <t>Alys</t>
  </si>
  <si>
    <t>0010356292</t>
  </si>
  <si>
    <t>Cayla</t>
  </si>
  <si>
    <t>0010075929</t>
  </si>
  <si>
    <t>Demetrius</t>
  </si>
  <si>
    <t>0002626466</t>
  </si>
  <si>
    <t>0004268828</t>
  </si>
  <si>
    <t>0010281348</t>
  </si>
  <si>
    <t>0006820301</t>
  </si>
  <si>
    <t>0010280790</t>
  </si>
  <si>
    <t>0004094695</t>
  </si>
  <si>
    <t>0006777877</t>
  </si>
  <si>
    <t>0009689928</t>
  </si>
  <si>
    <t>0010162238</t>
  </si>
  <si>
    <t>Zoie</t>
  </si>
  <si>
    <t>0010237001</t>
  </si>
  <si>
    <t>Jay</t>
  </si>
  <si>
    <t>0010235833</t>
  </si>
  <si>
    <t>0001143255</t>
  </si>
  <si>
    <t>Georgia</t>
  </si>
  <si>
    <t>0010312717</t>
  </si>
  <si>
    <t>0002035485</t>
  </si>
  <si>
    <t>0009984638</t>
  </si>
  <si>
    <t>0009364567</t>
  </si>
  <si>
    <t>0010285234</t>
  </si>
  <si>
    <t>0010280810</t>
  </si>
  <si>
    <t>0004888329</t>
  </si>
  <si>
    <t>0006835765</t>
  </si>
  <si>
    <t>0003019389</t>
  </si>
  <si>
    <t>0008856510</t>
  </si>
  <si>
    <t>0002533033</t>
  </si>
  <si>
    <t>0010404589</t>
  </si>
  <si>
    <t>Alain</t>
  </si>
  <si>
    <t>0009900199</t>
  </si>
  <si>
    <t>0001179408</t>
  </si>
  <si>
    <t>Lazarus</t>
  </si>
  <si>
    <t>0005826948</t>
  </si>
  <si>
    <t>0010147870</t>
  </si>
  <si>
    <t>Jyoti</t>
  </si>
  <si>
    <t>0010162263</t>
  </si>
  <si>
    <t>Sagar</t>
  </si>
  <si>
    <t>0010147869</t>
  </si>
  <si>
    <t>Sasmita</t>
  </si>
  <si>
    <t>0010196197</t>
  </si>
  <si>
    <t>Subhashri</t>
  </si>
  <si>
    <t>0000164806</t>
  </si>
  <si>
    <t>0009699300</t>
  </si>
  <si>
    <t>0010068543</t>
  </si>
  <si>
    <t>0010234313</t>
  </si>
  <si>
    <t>Lonna</t>
  </si>
  <si>
    <t>0003306322</t>
  </si>
  <si>
    <t>Azita</t>
  </si>
  <si>
    <t>0009214402</t>
  </si>
  <si>
    <t>Reva</t>
  </si>
  <si>
    <t>0009571314</t>
  </si>
  <si>
    <t>0009173183</t>
  </si>
  <si>
    <t>0009339963</t>
  </si>
  <si>
    <t>0010068475</t>
  </si>
  <si>
    <t>0009536112</t>
  </si>
  <si>
    <t>Myriame</t>
  </si>
  <si>
    <t>0010021366</t>
  </si>
  <si>
    <t>0009238982</t>
  </si>
  <si>
    <t>Kinjal</t>
  </si>
  <si>
    <t>0007995749</t>
  </si>
  <si>
    <t>0004232964</t>
  </si>
  <si>
    <t>0000802413</t>
  </si>
  <si>
    <t>0010026976</t>
  </si>
  <si>
    <t>Corinne</t>
  </si>
  <si>
    <t>0002176510</t>
  </si>
  <si>
    <t>0008846487</t>
  </si>
  <si>
    <t>0002320216</t>
  </si>
  <si>
    <t>0005518272</t>
  </si>
  <si>
    <t>0010232840</t>
  </si>
  <si>
    <t>Stuart</t>
  </si>
  <si>
    <t>0010233962</t>
  </si>
  <si>
    <t>0001085291</t>
  </si>
  <si>
    <t>0001192393</t>
  </si>
  <si>
    <t>0010034011</t>
  </si>
  <si>
    <t>Josh</t>
  </si>
  <si>
    <t>0007948391</t>
  </si>
  <si>
    <t>0010074804</t>
  </si>
  <si>
    <t>0000166348</t>
  </si>
  <si>
    <t>0009866800</t>
  </si>
  <si>
    <t>0002067123</t>
  </si>
  <si>
    <t>0002131655</t>
  </si>
  <si>
    <t>0001948548</t>
  </si>
  <si>
    <t>0005485132</t>
  </si>
  <si>
    <t>0010120011</t>
  </si>
  <si>
    <t>0010221584</t>
  </si>
  <si>
    <t>0010235309</t>
  </si>
  <si>
    <t>0010202945</t>
  </si>
  <si>
    <t>Ayana</t>
  </si>
  <si>
    <t>0009870934</t>
  </si>
  <si>
    <t>0005037916</t>
  </si>
  <si>
    <t>0002642959</t>
  </si>
  <si>
    <t>0008717498</t>
  </si>
  <si>
    <t>0007813967</t>
  </si>
  <si>
    <t>0010414077</t>
  </si>
  <si>
    <t>0009078122</t>
  </si>
  <si>
    <t>Garrett</t>
  </si>
  <si>
    <t>0007963119</t>
  </si>
  <si>
    <t>0010405422</t>
  </si>
  <si>
    <t>0006791374</t>
  </si>
  <si>
    <t>0006816905</t>
  </si>
  <si>
    <t>0006784057</t>
  </si>
  <si>
    <t>0009810586</t>
  </si>
  <si>
    <t>0007982184</t>
  </si>
  <si>
    <t>Keaton</t>
  </si>
  <si>
    <t>0010233671</t>
  </si>
  <si>
    <t>Kori</t>
  </si>
  <si>
    <t>0010088082</t>
  </si>
  <si>
    <t>Lanardo</t>
  </si>
  <si>
    <t>0002123800</t>
  </si>
  <si>
    <t>Lois-Anne</t>
  </si>
  <si>
    <t>0010207534</t>
  </si>
  <si>
    <t>0010199544</t>
  </si>
  <si>
    <t>Mikala</t>
  </si>
  <si>
    <t>0010091437</t>
  </si>
  <si>
    <t>0007881097</t>
  </si>
  <si>
    <t>0008143844</t>
  </si>
  <si>
    <t>Orrett</t>
  </si>
  <si>
    <t>0010208282</t>
  </si>
  <si>
    <t>0004815687</t>
  </si>
  <si>
    <t>0007903362</t>
  </si>
  <si>
    <t>0008171191</t>
  </si>
  <si>
    <t>0008027740</t>
  </si>
  <si>
    <t>0007874019</t>
  </si>
  <si>
    <t>0002111384</t>
  </si>
  <si>
    <t>0009698356</t>
  </si>
  <si>
    <t>0010404239</t>
  </si>
  <si>
    <t>0009985968</t>
  </si>
  <si>
    <t>0007861164</t>
  </si>
  <si>
    <t>0003317171</t>
  </si>
  <si>
    <t>0001189374</t>
  </si>
  <si>
    <t>0000170977</t>
  </si>
  <si>
    <t>0004943602</t>
  </si>
  <si>
    <t>Randall</t>
  </si>
  <si>
    <t>0005528734</t>
  </si>
  <si>
    <t>0004679835</t>
  </si>
  <si>
    <t>0005770228</t>
  </si>
  <si>
    <t>Mecca</t>
  </si>
  <si>
    <t>0010267950</t>
  </si>
  <si>
    <t>0009175834</t>
  </si>
  <si>
    <t>0010313807</t>
  </si>
  <si>
    <t>0006824141</t>
  </si>
  <si>
    <t>Marcel</t>
  </si>
  <si>
    <t>0004303020</t>
  </si>
  <si>
    <t>0010068822</t>
  </si>
  <si>
    <t>0009869718</t>
  </si>
  <si>
    <t>Tatiana</t>
  </si>
  <si>
    <t>0010030570</t>
  </si>
  <si>
    <t>0003229748</t>
  </si>
  <si>
    <t>0004660678</t>
  </si>
  <si>
    <t>0010361283</t>
  </si>
  <si>
    <t>0010360457</t>
  </si>
  <si>
    <t>Marije</t>
  </si>
  <si>
    <t>0006824023</t>
  </si>
  <si>
    <t>Karla</t>
  </si>
  <si>
    <t>0004611994</t>
  </si>
  <si>
    <t>Vivian</t>
  </si>
  <si>
    <t>0010213611</t>
  </si>
  <si>
    <t>Felipe</t>
  </si>
  <si>
    <t>0009982634</t>
  </si>
  <si>
    <t>Estefania</t>
  </si>
  <si>
    <t>0010024294</t>
  </si>
  <si>
    <t>0009700646</t>
  </si>
  <si>
    <t>0004509272</t>
  </si>
  <si>
    <t>0010234942</t>
  </si>
  <si>
    <t>Edilia</t>
  </si>
  <si>
    <t>0010236624</t>
  </si>
  <si>
    <t>0010412841</t>
  </si>
  <si>
    <t>Alcides</t>
  </si>
  <si>
    <t>0009535473</t>
  </si>
  <si>
    <t>0001148271</t>
  </si>
  <si>
    <t>Laurel</t>
  </si>
  <si>
    <t>0010021976</t>
  </si>
  <si>
    <t>0009367322</t>
  </si>
  <si>
    <t>Helena</t>
  </si>
  <si>
    <t>0010021219</t>
  </si>
  <si>
    <t>Raphaella</t>
  </si>
  <si>
    <t>0010088020</t>
  </si>
  <si>
    <t>Madeleine</t>
  </si>
  <si>
    <t>0010117086</t>
  </si>
  <si>
    <t>0008681306</t>
  </si>
  <si>
    <t>0003186542</t>
  </si>
  <si>
    <t>0002026632</t>
  </si>
  <si>
    <t>0010034336</t>
  </si>
  <si>
    <t>Cleopatra</t>
  </si>
  <si>
    <t>0006546956</t>
  </si>
  <si>
    <t>Clifford</t>
  </si>
  <si>
    <t>0001192418</t>
  </si>
  <si>
    <t>0009532120</t>
  </si>
  <si>
    <t>0009477834</t>
  </si>
  <si>
    <t>0008159915</t>
  </si>
  <si>
    <t>0006764635</t>
  </si>
  <si>
    <t>Cheri</t>
  </si>
  <si>
    <t>0006762637</t>
  </si>
  <si>
    <t>0010038599</t>
  </si>
  <si>
    <t>0006817186</t>
  </si>
  <si>
    <t>0008460776</t>
  </si>
  <si>
    <t>0007933914</t>
  </si>
  <si>
    <t>0008684722</t>
  </si>
  <si>
    <t>Francis</t>
  </si>
  <si>
    <t>0006818077</t>
  </si>
  <si>
    <t>0000934069</t>
  </si>
  <si>
    <t>0002743971</t>
  </si>
  <si>
    <t>0010237294</t>
  </si>
  <si>
    <t>0010232116</t>
  </si>
  <si>
    <t>0010106952</t>
  </si>
  <si>
    <t>Demi</t>
  </si>
  <si>
    <t>0002357839</t>
  </si>
  <si>
    <t>0004811825</t>
  </si>
  <si>
    <t>0010147919</t>
  </si>
  <si>
    <t>Henedina</t>
  </si>
  <si>
    <t>0010162860</t>
  </si>
  <si>
    <t>0008537516</t>
  </si>
  <si>
    <t>Kieran</t>
  </si>
  <si>
    <t>0005836426</t>
  </si>
  <si>
    <t>0010282474</t>
  </si>
  <si>
    <t>0002402923</t>
  </si>
  <si>
    <t>0002641084</t>
  </si>
  <si>
    <t>0004649151</t>
  </si>
  <si>
    <t>0008498305</t>
  </si>
  <si>
    <t>0009362082</t>
  </si>
  <si>
    <t>0001104752</t>
  </si>
  <si>
    <t>Frederic</t>
  </si>
  <si>
    <t>0009529055</t>
  </si>
  <si>
    <t>0010236242</t>
  </si>
  <si>
    <t>Debbie</t>
  </si>
  <si>
    <t>0010236627</t>
  </si>
  <si>
    <t>0008058612</t>
  </si>
  <si>
    <t>0010413434</t>
  </si>
  <si>
    <t>0004618354</t>
  </si>
  <si>
    <t>0004604791</t>
  </si>
  <si>
    <t>0010286288</t>
  </si>
  <si>
    <t>Hilda</t>
  </si>
  <si>
    <t>0010354343</t>
  </si>
  <si>
    <t>Einat</t>
  </si>
  <si>
    <t>0002452704</t>
  </si>
  <si>
    <t>0009864283</t>
  </si>
  <si>
    <t>Veronica</t>
  </si>
  <si>
    <t>0009533535</t>
  </si>
  <si>
    <t>0002532944</t>
  </si>
  <si>
    <t>Ines</t>
  </si>
  <si>
    <t>0002446450</t>
  </si>
  <si>
    <t>0006784428</t>
  </si>
  <si>
    <t>0009364179</t>
  </si>
  <si>
    <t>0009701483</t>
  </si>
  <si>
    <t>Wilbert</t>
  </si>
  <si>
    <t>0010350855</t>
  </si>
  <si>
    <t>0010351629</t>
  </si>
  <si>
    <t>0010244528</t>
  </si>
  <si>
    <t>0010353229</t>
  </si>
  <si>
    <t>Norma</t>
  </si>
  <si>
    <t>0010351630</t>
  </si>
  <si>
    <t>0010411217</t>
  </si>
  <si>
    <t>Denisa</t>
  </si>
  <si>
    <t>0009524749</t>
  </si>
  <si>
    <t>0008683781</t>
  </si>
  <si>
    <t>0009536123</t>
  </si>
  <si>
    <t>0010162221</t>
  </si>
  <si>
    <t>0009339454</t>
  </si>
  <si>
    <t>0002120004</t>
  </si>
  <si>
    <t>0004157245</t>
  </si>
  <si>
    <t>Darin</t>
  </si>
  <si>
    <t>0010038614</t>
  </si>
  <si>
    <t>0010349792</t>
  </si>
  <si>
    <t>0004060307</t>
  </si>
  <si>
    <t>0004951316</t>
  </si>
  <si>
    <t>Ann-Marie</t>
  </si>
  <si>
    <t>0004490108</t>
  </si>
  <si>
    <t>0004490926</t>
  </si>
  <si>
    <t>0007874936</t>
  </si>
  <si>
    <t>0010022471</t>
  </si>
  <si>
    <t>0006752767</t>
  </si>
  <si>
    <t>0010045385</t>
  </si>
  <si>
    <t>0007906969</t>
  </si>
  <si>
    <t>0009200119</t>
  </si>
  <si>
    <t>0010162599</t>
  </si>
  <si>
    <t>0010085931</t>
  </si>
  <si>
    <t>Mykela</t>
  </si>
  <si>
    <t>0009365743</t>
  </si>
  <si>
    <t>0003308443</t>
  </si>
  <si>
    <t>0010022050</t>
  </si>
  <si>
    <t>0005039557</t>
  </si>
  <si>
    <t>0010404223</t>
  </si>
  <si>
    <t>0008137515</t>
  </si>
  <si>
    <t>Adelia</t>
  </si>
  <si>
    <t>0005863049</t>
  </si>
  <si>
    <t>0005924552</t>
  </si>
  <si>
    <t>0002519314</t>
  </si>
  <si>
    <t>0007883457</t>
  </si>
  <si>
    <t>0004665149</t>
  </si>
  <si>
    <t>0009899886</t>
  </si>
  <si>
    <t>0010200017</t>
  </si>
  <si>
    <t>Ayse</t>
  </si>
  <si>
    <t>0006765183</t>
  </si>
  <si>
    <t>Dustin</t>
  </si>
  <si>
    <t>0002405414</t>
  </si>
  <si>
    <t>0004086270</t>
  </si>
  <si>
    <t>0003185776</t>
  </si>
  <si>
    <t>0010404458</t>
  </si>
  <si>
    <t>0008532624</t>
  </si>
  <si>
    <t>0009525724</t>
  </si>
  <si>
    <t>0002442672</t>
  </si>
  <si>
    <t>0009688875</t>
  </si>
  <si>
    <t>0010091129</t>
  </si>
  <si>
    <t>Necky</t>
  </si>
  <si>
    <t>0010205804</t>
  </si>
  <si>
    <t>0009367647</t>
  </si>
  <si>
    <t>0008146110</t>
  </si>
  <si>
    <t>0010060965</t>
  </si>
  <si>
    <t>0000177048</t>
  </si>
  <si>
    <t>0006755819</t>
  </si>
  <si>
    <t>0010360951</t>
  </si>
  <si>
    <t>0009360597</t>
  </si>
  <si>
    <t>Charity</t>
  </si>
  <si>
    <t>0002337790</t>
  </si>
  <si>
    <t>Maurice</t>
  </si>
  <si>
    <t>0010162986</t>
  </si>
  <si>
    <t>Daryl</t>
  </si>
  <si>
    <t>0010409488</t>
  </si>
  <si>
    <t>Ajit</t>
  </si>
  <si>
    <t>0003169027</t>
  </si>
  <si>
    <t>0003189041</t>
  </si>
  <si>
    <t>0006824296</t>
  </si>
  <si>
    <t>0002271154</t>
  </si>
  <si>
    <t>0010076324</t>
  </si>
  <si>
    <t>0006750989</t>
  </si>
  <si>
    <t>0009872443</t>
  </si>
  <si>
    <t>Annika</t>
  </si>
  <si>
    <t>0009533539</t>
  </si>
  <si>
    <t>Augustin</t>
  </si>
  <si>
    <t>0002692251</t>
  </si>
  <si>
    <t>0004588961</t>
  </si>
  <si>
    <t>0001211599</t>
  </si>
  <si>
    <t>0010070721</t>
  </si>
  <si>
    <t>Daya</t>
  </si>
  <si>
    <t>0010359294</t>
  </si>
  <si>
    <t>0008513236</t>
  </si>
  <si>
    <t>Pratik</t>
  </si>
  <si>
    <t>0008108128</t>
  </si>
  <si>
    <t>Ricky</t>
  </si>
  <si>
    <t>0010104382</t>
  </si>
  <si>
    <t>Vrushank</t>
  </si>
  <si>
    <t>0010162894</t>
  </si>
  <si>
    <t>Benedicte</t>
  </si>
  <si>
    <t>0007846041</t>
  </si>
  <si>
    <t>0010115987</t>
  </si>
  <si>
    <t>Tasha</t>
  </si>
  <si>
    <t>0010359778</t>
  </si>
  <si>
    <t>0010351599</t>
  </si>
  <si>
    <t>0009694830</t>
  </si>
  <si>
    <t>0009985082</t>
  </si>
  <si>
    <t>Shafantae</t>
  </si>
  <si>
    <t>0006773150</t>
  </si>
  <si>
    <t>Hugues</t>
  </si>
  <si>
    <t>0010234775</t>
  </si>
  <si>
    <t>Pierre</t>
  </si>
  <si>
    <t>0005958204</t>
  </si>
  <si>
    <t>0010028361</t>
  </si>
  <si>
    <t>0010115715</t>
  </si>
  <si>
    <t>0009862542</t>
  </si>
  <si>
    <t>Nashka</t>
  </si>
  <si>
    <t>0002477554</t>
  </si>
  <si>
    <t>0006762661</t>
  </si>
  <si>
    <t>0010280378</t>
  </si>
  <si>
    <t>0010280556</t>
  </si>
  <si>
    <t>0004921963</t>
  </si>
  <si>
    <t>0005824900</t>
  </si>
  <si>
    <t>Elana</t>
  </si>
  <si>
    <t>0002184349</t>
  </si>
  <si>
    <t>0001209164</t>
  </si>
  <si>
    <t>0004341351</t>
  </si>
  <si>
    <t>0010071176</t>
  </si>
  <si>
    <t>0004341765</t>
  </si>
  <si>
    <t>Yvonne</t>
  </si>
  <si>
    <t>0006793541</t>
  </si>
  <si>
    <t>0001153163</t>
  </si>
  <si>
    <t>0010408679</t>
  </si>
  <si>
    <t>0004961969</t>
  </si>
  <si>
    <t>0002149137</t>
  </si>
  <si>
    <t>0003110591</t>
  </si>
  <si>
    <t>0001111905</t>
  </si>
  <si>
    <t>0010193013</t>
  </si>
  <si>
    <t>0010193143</t>
  </si>
  <si>
    <t>0009364345</t>
  </si>
  <si>
    <t>0010034404</t>
  </si>
  <si>
    <t>0009980691</t>
  </si>
  <si>
    <t>0006780193</t>
  </si>
  <si>
    <t>0004947711</t>
  </si>
  <si>
    <t>0005966562</t>
  </si>
  <si>
    <t>0010233920</t>
  </si>
  <si>
    <t>0010231859</t>
  </si>
  <si>
    <t>Dharampal</t>
  </si>
  <si>
    <t>0010352306</t>
  </si>
  <si>
    <t>Sami</t>
  </si>
  <si>
    <t>0010163089</t>
  </si>
  <si>
    <t>Antonia</t>
  </si>
  <si>
    <t>0000179812</t>
  </si>
  <si>
    <t>Basil</t>
  </si>
  <si>
    <t>0007995962</t>
  </si>
  <si>
    <t>0001047762</t>
  </si>
  <si>
    <t>Perry</t>
  </si>
  <si>
    <t>0010208574</t>
  </si>
  <si>
    <t>0010280725</t>
  </si>
  <si>
    <t>0010212872</t>
  </si>
  <si>
    <t>0004770980</t>
  </si>
  <si>
    <t>0010070894</t>
  </si>
  <si>
    <t>0010045869</t>
  </si>
  <si>
    <t>Mauricio</t>
  </si>
  <si>
    <t>0004914835</t>
  </si>
  <si>
    <t>0002142834</t>
  </si>
  <si>
    <t>0005784641</t>
  </si>
  <si>
    <t>0010353915</t>
  </si>
  <si>
    <t>0010360721</t>
  </si>
  <si>
    <t>Colleen</t>
  </si>
  <si>
    <t>0005870416</t>
  </si>
  <si>
    <t>0005829124</t>
  </si>
  <si>
    <t>0001232264</t>
  </si>
  <si>
    <t>0004438538</t>
  </si>
  <si>
    <t>Elkin</t>
  </si>
  <si>
    <t>0009539301</t>
  </si>
  <si>
    <t>0010095625</t>
  </si>
  <si>
    <t>0007863681</t>
  </si>
  <si>
    <t>Giovanny</t>
  </si>
  <si>
    <t>0009200159</t>
  </si>
  <si>
    <t>0003116523</t>
  </si>
  <si>
    <t>0010107902</t>
  </si>
  <si>
    <t>0002286814</t>
  </si>
  <si>
    <t>Lissette</t>
  </si>
  <si>
    <t>0009984159</t>
  </si>
  <si>
    <t>0004808278</t>
  </si>
  <si>
    <t>0009340026</t>
  </si>
  <si>
    <t>0010351544</t>
  </si>
  <si>
    <t>0010117153</t>
  </si>
  <si>
    <t>0010353016</t>
  </si>
  <si>
    <t>Teressa</t>
  </si>
  <si>
    <t>0002164747</t>
  </si>
  <si>
    <t>0010239406</t>
  </si>
  <si>
    <t>0004222650</t>
  </si>
  <si>
    <t>0003141661</t>
  </si>
  <si>
    <t>0010070171</t>
  </si>
  <si>
    <t>0000180596</t>
  </si>
  <si>
    <t>Carlotta</t>
  </si>
  <si>
    <t>0010074214</t>
  </si>
  <si>
    <t>0000180588</t>
  </si>
  <si>
    <t>0010110590</t>
  </si>
  <si>
    <t>0010078178</t>
  </si>
  <si>
    <t>Xiomara</t>
  </si>
  <si>
    <t>0008074361</t>
  </si>
  <si>
    <t>0010236081</t>
  </si>
  <si>
    <t>0010231909</t>
  </si>
  <si>
    <t>0002228999</t>
  </si>
  <si>
    <t>0002619106</t>
  </si>
  <si>
    <t>Karolyn</t>
  </si>
  <si>
    <t>0002361939</t>
  </si>
  <si>
    <t>0002519843</t>
  </si>
  <si>
    <t>Michaela</t>
  </si>
  <si>
    <t>0004969327</t>
  </si>
  <si>
    <t>0008095556</t>
  </si>
  <si>
    <t>0008766065</t>
  </si>
  <si>
    <t>0008121626</t>
  </si>
  <si>
    <t>0010077645</t>
  </si>
  <si>
    <t>0010112025</t>
  </si>
  <si>
    <t>Ngan</t>
  </si>
  <si>
    <t>0010200945</t>
  </si>
  <si>
    <t>0009982247</t>
  </si>
  <si>
    <t>0002375196</t>
  </si>
  <si>
    <t>0010162189</t>
  </si>
  <si>
    <t>Marina</t>
  </si>
  <si>
    <t>0009365195</t>
  </si>
  <si>
    <t>0010408129</t>
  </si>
  <si>
    <t>Eunice</t>
  </si>
  <si>
    <t>0010311655</t>
  </si>
  <si>
    <t>Jacquemond</t>
  </si>
  <si>
    <t>0002113249</t>
  </si>
  <si>
    <t>Rhonda</t>
  </si>
  <si>
    <t>0007844236</t>
  </si>
  <si>
    <t>Santo</t>
  </si>
  <si>
    <t>0009331858</t>
  </si>
  <si>
    <t>0009252611</t>
  </si>
  <si>
    <t>0010077336</t>
  </si>
  <si>
    <t>0004781317</t>
  </si>
  <si>
    <t>Debora</t>
  </si>
  <si>
    <t>0010027090</t>
  </si>
  <si>
    <t>0002314095</t>
  </si>
  <si>
    <t>0009533587</t>
  </si>
  <si>
    <t>0010111354</t>
  </si>
  <si>
    <t>0008667917</t>
  </si>
  <si>
    <t>0009689133</t>
  </si>
  <si>
    <t>0004816601</t>
  </si>
  <si>
    <t>0010109385</t>
  </si>
  <si>
    <t>0009693535</t>
  </si>
  <si>
    <t>0010356786</t>
  </si>
  <si>
    <t>0010351397</t>
  </si>
  <si>
    <t>0009175518</t>
  </si>
  <si>
    <t>Fabiana</t>
  </si>
  <si>
    <t>0008805202</t>
  </si>
  <si>
    <t>0010021654</t>
  </si>
  <si>
    <t>0004070075</t>
  </si>
  <si>
    <t>Konstantino</t>
  </si>
  <si>
    <t>0008483901</t>
  </si>
  <si>
    <t>Shakira</t>
  </si>
  <si>
    <t>0009179393</t>
  </si>
  <si>
    <t>Dimitar</t>
  </si>
  <si>
    <t>0010060724</t>
  </si>
  <si>
    <t>0004823036</t>
  </si>
  <si>
    <t>Nhan</t>
  </si>
  <si>
    <t>0010045945</t>
  </si>
  <si>
    <t>Taynah</t>
  </si>
  <si>
    <t>0002417310</t>
  </si>
  <si>
    <t>0008472078</t>
  </si>
  <si>
    <t>0010351244</t>
  </si>
  <si>
    <t>0010355755</t>
  </si>
  <si>
    <t>0010351404</t>
  </si>
  <si>
    <t>0010353873</t>
  </si>
  <si>
    <t>Jaimie</t>
  </si>
  <si>
    <t>0010360053</t>
  </si>
  <si>
    <t>0000182899</t>
  </si>
  <si>
    <t>0010360792</t>
  </si>
  <si>
    <t>0002370550</t>
  </si>
  <si>
    <t>0008744831</t>
  </si>
  <si>
    <t>0002369842</t>
  </si>
  <si>
    <t>0009983108</t>
  </si>
  <si>
    <t>Deanne</t>
  </si>
  <si>
    <t>0010313258</t>
  </si>
  <si>
    <t>0004287828</t>
  </si>
  <si>
    <t>0010199082</t>
  </si>
  <si>
    <t>Tacy</t>
  </si>
  <si>
    <t>0010352678</t>
  </si>
  <si>
    <t>Jacquelyn</t>
  </si>
  <si>
    <t>0009175939</t>
  </si>
  <si>
    <t>0010107573</t>
  </si>
  <si>
    <t>0009868688</t>
  </si>
  <si>
    <t>0008149387</t>
  </si>
  <si>
    <t>0002289959</t>
  </si>
  <si>
    <t>Carolynn</t>
  </si>
  <si>
    <t>0009332021</t>
  </si>
  <si>
    <t>0001000489</t>
  </si>
  <si>
    <t>Dwight</t>
  </si>
  <si>
    <t>0010162949</t>
  </si>
  <si>
    <t>0010231913</t>
  </si>
  <si>
    <t>0010234863</t>
  </si>
  <si>
    <t>Asia</t>
  </si>
  <si>
    <t>0010235398</t>
  </si>
  <si>
    <t>0008500878</t>
  </si>
  <si>
    <t>0002741678</t>
  </si>
  <si>
    <t>Jodie</t>
  </si>
  <si>
    <t>0010116665</t>
  </si>
  <si>
    <t>0003137975</t>
  </si>
  <si>
    <t>0006785676</t>
  </si>
  <si>
    <t>Nila</t>
  </si>
  <si>
    <t>0010281769</t>
  </si>
  <si>
    <t>Ly</t>
  </si>
  <si>
    <t>0003135630</t>
  </si>
  <si>
    <t>0002741892</t>
  </si>
  <si>
    <t>0009980602</t>
  </si>
  <si>
    <t>0010070277</t>
  </si>
  <si>
    <t>Tamara</t>
  </si>
  <si>
    <t>0003116606</t>
  </si>
  <si>
    <t>0007954951</t>
  </si>
  <si>
    <t>0010207136</t>
  </si>
  <si>
    <t>0007996291</t>
  </si>
  <si>
    <t>0005527653</t>
  </si>
  <si>
    <t>0006763197</t>
  </si>
  <si>
    <t>0006776724</t>
  </si>
  <si>
    <t>0000900424</t>
  </si>
  <si>
    <t>0008348880</t>
  </si>
  <si>
    <t>0008297368</t>
  </si>
  <si>
    <t>0000185033</t>
  </si>
  <si>
    <t>0010259307</t>
  </si>
  <si>
    <t>Bradlee</t>
  </si>
  <si>
    <t>0004437407</t>
  </si>
  <si>
    <t>0010210496</t>
  </si>
  <si>
    <t>Colin</t>
  </si>
  <si>
    <t>0003294957</t>
  </si>
  <si>
    <t>Joelle</t>
  </si>
  <si>
    <t>0002608836</t>
  </si>
  <si>
    <t>0003226314</t>
  </si>
  <si>
    <t>0010204556</t>
  </si>
  <si>
    <t>0010402633</t>
  </si>
  <si>
    <t>0010405670</t>
  </si>
  <si>
    <t>0010061128</t>
  </si>
  <si>
    <t>Nuengruetai</t>
  </si>
  <si>
    <t>0009900226</t>
  </si>
  <si>
    <t>0010069843</t>
  </si>
  <si>
    <t>0008651044</t>
  </si>
  <si>
    <t>0010162445</t>
  </si>
  <si>
    <t>Hughens</t>
  </si>
  <si>
    <t>0007944119</t>
  </si>
  <si>
    <t>0010232758</t>
  </si>
  <si>
    <t>0007966161</t>
  </si>
  <si>
    <t>0000185660</t>
  </si>
  <si>
    <t>0010068913</t>
  </si>
  <si>
    <t>Juana</t>
  </si>
  <si>
    <t>0010353930</t>
  </si>
  <si>
    <t>0009135476</t>
  </si>
  <si>
    <t>0009985053</t>
  </si>
  <si>
    <t>Mar</t>
  </si>
  <si>
    <t>0010201207</t>
  </si>
  <si>
    <t>0008663072</t>
  </si>
  <si>
    <t>Yasmany</t>
  </si>
  <si>
    <t>0010412292</t>
  </si>
  <si>
    <t>Drazen</t>
  </si>
  <si>
    <t>0002504472</t>
  </si>
  <si>
    <t>0010350624</t>
  </si>
  <si>
    <t>0010312959</t>
  </si>
  <si>
    <t>Mary Joan</t>
  </si>
  <si>
    <t>0010413602</t>
  </si>
  <si>
    <t>0010234894</t>
  </si>
  <si>
    <t>0009694236</t>
  </si>
  <si>
    <t>0010411779</t>
  </si>
  <si>
    <t>0010239526</t>
  </si>
  <si>
    <t>Junjun</t>
  </si>
  <si>
    <t>0010351443</t>
  </si>
  <si>
    <t>Xiaoyan</t>
  </si>
  <si>
    <t>0009696799</t>
  </si>
  <si>
    <t>0010407260</t>
  </si>
  <si>
    <t>Julieta</t>
  </si>
  <si>
    <t>0002363844</t>
  </si>
  <si>
    <t>0010032542</t>
  </si>
  <si>
    <t>Niki</t>
  </si>
  <si>
    <t>0010075654</t>
  </si>
  <si>
    <t>0010077314</t>
  </si>
  <si>
    <t>0010410737</t>
  </si>
  <si>
    <t>0008746323</t>
  </si>
  <si>
    <t>Devin</t>
  </si>
  <si>
    <t>0010033652</t>
  </si>
  <si>
    <t>0004942836</t>
  </si>
  <si>
    <t>0009769475</t>
  </si>
  <si>
    <t>0009370368</t>
  </si>
  <si>
    <t>0002630607</t>
  </si>
  <si>
    <t>0002690114</t>
  </si>
  <si>
    <t>0010221543</t>
  </si>
  <si>
    <t>0010314551</t>
  </si>
  <si>
    <t>0010312854</t>
  </si>
  <si>
    <t>0010410969</t>
  </si>
  <si>
    <t>0009697905</t>
  </si>
  <si>
    <t>0008109969</t>
  </si>
  <si>
    <t>0008780827</t>
  </si>
  <si>
    <t>0009693482</t>
  </si>
  <si>
    <t>Jinie</t>
  </si>
  <si>
    <t>0010234001</t>
  </si>
  <si>
    <t>0010236830</t>
  </si>
  <si>
    <t>0009219876</t>
  </si>
  <si>
    <t>Paula-Ann</t>
  </si>
  <si>
    <t>0010280612</t>
  </si>
  <si>
    <t>0010211912</t>
  </si>
  <si>
    <t>0004815877</t>
  </si>
  <si>
    <t>0010162296</t>
  </si>
  <si>
    <t>Rayann</t>
  </si>
  <si>
    <t>0005515814</t>
  </si>
  <si>
    <t>0009331944</t>
  </si>
  <si>
    <t>0007843691</t>
  </si>
  <si>
    <t>0010408968</t>
  </si>
  <si>
    <t>Jude</t>
  </si>
  <si>
    <t>0008787053</t>
  </si>
  <si>
    <t>0008805871</t>
  </si>
  <si>
    <t>Bridgette</t>
  </si>
  <si>
    <t>0004610227</t>
  </si>
  <si>
    <t>0010411185</t>
  </si>
  <si>
    <t>0010279755</t>
  </si>
  <si>
    <t>0009982433</t>
  </si>
  <si>
    <t>Ambrose</t>
  </si>
  <si>
    <t>0004143509</t>
  </si>
  <si>
    <t>Cherry</t>
  </si>
  <si>
    <t>0010077299</t>
  </si>
  <si>
    <t>0004772811</t>
  </si>
  <si>
    <t>0010162849</t>
  </si>
  <si>
    <t>Johnelle</t>
  </si>
  <si>
    <t>0009986495</t>
  </si>
  <si>
    <t>Jordana</t>
  </si>
  <si>
    <t>0009694255</t>
  </si>
  <si>
    <t>0008175440</t>
  </si>
  <si>
    <t>0007996952</t>
  </si>
  <si>
    <t>0001036343</t>
  </si>
  <si>
    <t>0006813374</t>
  </si>
  <si>
    <t>Myrna</t>
  </si>
  <si>
    <t>0009700577</t>
  </si>
  <si>
    <t>0009692608</t>
  </si>
  <si>
    <t>0010215103</t>
  </si>
  <si>
    <t>0006751650</t>
  </si>
  <si>
    <t>L'loren</t>
  </si>
  <si>
    <t>0004804523</t>
  </si>
  <si>
    <t>0010163045</t>
  </si>
  <si>
    <t>0009980444</t>
  </si>
  <si>
    <t>0010071111</t>
  </si>
  <si>
    <t>0002352441</t>
  </si>
  <si>
    <t>0008694556</t>
  </si>
  <si>
    <t>0009139759</t>
  </si>
  <si>
    <t>0009864683</t>
  </si>
  <si>
    <t>0001100544</t>
  </si>
  <si>
    <t>0009715840</t>
  </si>
  <si>
    <t>0007826357</t>
  </si>
  <si>
    <t>0005765146</t>
  </si>
  <si>
    <t>0008510067</t>
  </si>
  <si>
    <t>0002197912</t>
  </si>
  <si>
    <t>Edwin</t>
  </si>
  <si>
    <t>0010088896</t>
  </si>
  <si>
    <t>0010407009</t>
  </si>
  <si>
    <t>0005481651</t>
  </si>
  <si>
    <t>0010243814</t>
  </si>
  <si>
    <t>Kurt</t>
  </si>
  <si>
    <t>0009151762</t>
  </si>
  <si>
    <t>0008717704</t>
  </si>
  <si>
    <t>0010238999</t>
  </si>
  <si>
    <t>0010239159</t>
  </si>
  <si>
    <t>0010069382</t>
  </si>
  <si>
    <t>0004559615</t>
  </si>
  <si>
    <t>0004058055</t>
  </si>
  <si>
    <t>0010154488</t>
  </si>
  <si>
    <t>Trystan</t>
  </si>
  <si>
    <t>0004212677</t>
  </si>
  <si>
    <t>0010026104</t>
  </si>
  <si>
    <t>Gedaliah</t>
  </si>
  <si>
    <t>0006772903</t>
  </si>
  <si>
    <t>0002402668</t>
  </si>
  <si>
    <t>Betsy</t>
  </si>
  <si>
    <t>0009530730</t>
  </si>
  <si>
    <t>0009865856</t>
  </si>
  <si>
    <t>0010411395</t>
  </si>
  <si>
    <t>Munilall</t>
  </si>
  <si>
    <t>0002195768</t>
  </si>
  <si>
    <t>0005814521</t>
  </si>
  <si>
    <t>0006762845</t>
  </si>
  <si>
    <t>0010067605</t>
  </si>
  <si>
    <t>0010404435</t>
  </si>
  <si>
    <t>0003234713</t>
  </si>
  <si>
    <t>0010277942</t>
  </si>
  <si>
    <t>0005531373</t>
  </si>
  <si>
    <t>Mierka</t>
  </si>
  <si>
    <t>0008734394</t>
  </si>
  <si>
    <t>0010070666</t>
  </si>
  <si>
    <t>Meagan</t>
  </si>
  <si>
    <t>0010075058</t>
  </si>
  <si>
    <t>Andree</t>
  </si>
  <si>
    <t>0010411336</t>
  </si>
  <si>
    <t>0008188872</t>
  </si>
  <si>
    <t>0008123747</t>
  </si>
  <si>
    <t>0004302882</t>
  </si>
  <si>
    <t>0002748319</t>
  </si>
  <si>
    <t>Leon</t>
  </si>
  <si>
    <t>0009986766</t>
  </si>
  <si>
    <t>0010162791</t>
  </si>
  <si>
    <t>0009984788</t>
  </si>
  <si>
    <t>0002113356</t>
  </si>
  <si>
    <t>0009337820</t>
  </si>
  <si>
    <t>0010069569</t>
  </si>
  <si>
    <t>0009982617</t>
  </si>
  <si>
    <t>0009532323</t>
  </si>
  <si>
    <t>0000192161</t>
  </si>
  <si>
    <t>Malcolm</t>
  </si>
  <si>
    <t>0009159500</t>
  </si>
  <si>
    <t>0005865904</t>
  </si>
  <si>
    <t>Terra</t>
  </si>
  <si>
    <t>0010214323</t>
  </si>
  <si>
    <t>0010207501</t>
  </si>
  <si>
    <t>0010313486</t>
  </si>
  <si>
    <t>0010069127</t>
  </si>
  <si>
    <t>0010162584</t>
  </si>
  <si>
    <t>Esther</t>
  </si>
  <si>
    <t>0009189857</t>
  </si>
  <si>
    <t>0004145505</t>
  </si>
  <si>
    <t>0010199824</t>
  </si>
  <si>
    <t>0010235936</t>
  </si>
  <si>
    <t>0010030400</t>
  </si>
  <si>
    <t>0002339671</t>
  </si>
  <si>
    <t>0010031683</t>
  </si>
  <si>
    <t>0001077579</t>
  </si>
  <si>
    <t>0001202960</t>
  </si>
  <si>
    <t>0008073314</t>
  </si>
  <si>
    <t>Chantelle</t>
  </si>
  <si>
    <t>0004160454</t>
  </si>
  <si>
    <t>0001259036</t>
  </si>
  <si>
    <t>0008732273</t>
  </si>
  <si>
    <t>0006756204</t>
  </si>
  <si>
    <t>0008767915</t>
  </si>
  <si>
    <t>0010162763</t>
  </si>
  <si>
    <t>0010114968</t>
  </si>
  <si>
    <t>Mariana</t>
  </si>
  <si>
    <t>0009536215</t>
  </si>
  <si>
    <t>0010116952</t>
  </si>
  <si>
    <t>0010284957</t>
  </si>
  <si>
    <t>Annmarie</t>
  </si>
  <si>
    <t>0010285713</t>
  </si>
  <si>
    <t>0000193482</t>
  </si>
  <si>
    <t>0006784047</t>
  </si>
  <si>
    <t>0010235844</t>
  </si>
  <si>
    <t>Penny</t>
  </si>
  <si>
    <t>0010234116</t>
  </si>
  <si>
    <t>0005462684</t>
  </si>
  <si>
    <t>0002624527</t>
  </si>
  <si>
    <t>Cornesha</t>
  </si>
  <si>
    <t>0009339218</t>
  </si>
  <si>
    <t>Melva</t>
  </si>
  <si>
    <t>0010038140</t>
  </si>
  <si>
    <t>0009699278</t>
  </si>
  <si>
    <t>0010200433</t>
  </si>
  <si>
    <t>0010091677</t>
  </si>
  <si>
    <t>0007905524</t>
  </si>
  <si>
    <t>0010258249</t>
  </si>
  <si>
    <t>Shevauna</t>
  </si>
  <si>
    <t>0010091434</t>
  </si>
  <si>
    <t>0010034050</t>
  </si>
  <si>
    <t>Karle</t>
  </si>
  <si>
    <t>0006784726</t>
  </si>
  <si>
    <t>0007857469</t>
  </si>
  <si>
    <t>0002357623</t>
  </si>
  <si>
    <t>0006772955</t>
  </si>
  <si>
    <t>0010121051</t>
  </si>
  <si>
    <t>0010234405</t>
  </si>
  <si>
    <t>0010234425</t>
  </si>
  <si>
    <t>0010313893</t>
  </si>
  <si>
    <t>0002233956</t>
  </si>
  <si>
    <t>0006777460</t>
  </si>
  <si>
    <t>0000886707</t>
  </si>
  <si>
    <t>0006820728</t>
  </si>
  <si>
    <t>0000130096</t>
  </si>
  <si>
    <t>0010032254</t>
  </si>
  <si>
    <t>Morgen</t>
  </si>
  <si>
    <t>0010311763</t>
  </si>
  <si>
    <t>Stephenie</t>
  </si>
  <si>
    <t>0010211358</t>
  </si>
  <si>
    <t>Ayden</t>
  </si>
  <si>
    <t>0009533501</t>
  </si>
  <si>
    <t>0010069686</t>
  </si>
  <si>
    <t>0009535977</t>
  </si>
  <si>
    <t>0010068165</t>
  </si>
  <si>
    <t>Ivanna</t>
  </si>
  <si>
    <t>0010213989</t>
  </si>
  <si>
    <t>0010021456</t>
  </si>
  <si>
    <t>0009697553</t>
  </si>
  <si>
    <t>0007909567</t>
  </si>
  <si>
    <t>Quyen</t>
  </si>
  <si>
    <t>0010041551</t>
  </si>
  <si>
    <t>Van</t>
  </si>
  <si>
    <t>0002331239</t>
  </si>
  <si>
    <t>0002336867</t>
  </si>
  <si>
    <t>0010358163</t>
  </si>
  <si>
    <t>0010352552</t>
  </si>
  <si>
    <t>0010198756</t>
  </si>
  <si>
    <t>Mariann</t>
  </si>
  <si>
    <t>0010198234</t>
  </si>
  <si>
    <t>0010211707</t>
  </si>
  <si>
    <t>0001225988</t>
  </si>
  <si>
    <t>Iris</t>
  </si>
  <si>
    <t>0010231346</t>
  </si>
  <si>
    <t>Yaniris</t>
  </si>
  <si>
    <t>0000196568</t>
  </si>
  <si>
    <t>0006781708</t>
  </si>
  <si>
    <t>Arnold</t>
  </si>
  <si>
    <t>0010163186</t>
  </si>
  <si>
    <t>Madhu</t>
  </si>
  <si>
    <t>0003073963</t>
  </si>
  <si>
    <t>0010234018</t>
  </si>
  <si>
    <t>Julio</t>
  </si>
  <si>
    <t>0009865919</t>
  </si>
  <si>
    <t>Leandro</t>
  </si>
  <si>
    <t>0010069829</t>
  </si>
  <si>
    <t>0002105410</t>
  </si>
  <si>
    <t>0010318786</t>
  </si>
  <si>
    <t>0004067949</t>
  </si>
  <si>
    <t>0006784523</t>
  </si>
  <si>
    <t>0008072571</t>
  </si>
  <si>
    <t>0009691901</t>
  </si>
  <si>
    <t>0007873938</t>
  </si>
  <si>
    <t>Wells</t>
  </si>
  <si>
    <t>0009177198</t>
  </si>
  <si>
    <t>Naiara</t>
  </si>
  <si>
    <t>0009193123</t>
  </si>
  <si>
    <t>0008105397</t>
  </si>
  <si>
    <t>Jasmyne</t>
  </si>
  <si>
    <t>0002433019</t>
  </si>
  <si>
    <t>0009984415</t>
  </si>
  <si>
    <t>0009699409</t>
  </si>
  <si>
    <t>0008750648</t>
  </si>
  <si>
    <t>0008764599</t>
  </si>
  <si>
    <t>Amelia</t>
  </si>
  <si>
    <t>0009531207</t>
  </si>
  <si>
    <t>Rampersaud</t>
  </si>
  <si>
    <t>0003189778</t>
  </si>
  <si>
    <t>0010201905</t>
  </si>
  <si>
    <t>0006816894</t>
  </si>
  <si>
    <t>0010349781</t>
  </si>
  <si>
    <t>0010353824</t>
  </si>
  <si>
    <t>0004653285</t>
  </si>
  <si>
    <t>Mike</t>
  </si>
  <si>
    <t>0008502205</t>
  </si>
  <si>
    <t>0000198564</t>
  </si>
  <si>
    <t>0010312202</t>
  </si>
  <si>
    <t>0002866179</t>
  </si>
  <si>
    <t>Kimberlee</t>
  </si>
  <si>
    <t>0005847639</t>
  </si>
  <si>
    <t>Svetlana</t>
  </si>
  <si>
    <t>0010189181</t>
  </si>
  <si>
    <t>0010189366</t>
  </si>
  <si>
    <t>0010023232</t>
  </si>
  <si>
    <t>Clint</t>
  </si>
  <si>
    <t>0009982004</t>
  </si>
  <si>
    <t>0002376665</t>
  </si>
  <si>
    <t>0000199380</t>
  </si>
  <si>
    <t>Joe</t>
  </si>
  <si>
    <t>0009205357</t>
  </si>
  <si>
    <t>0010413421</t>
  </si>
  <si>
    <t>0009373835</t>
  </si>
  <si>
    <t>0005764106</t>
  </si>
  <si>
    <t>0005954632</t>
  </si>
  <si>
    <t>0006777440</t>
  </si>
  <si>
    <t>0004236263</t>
  </si>
  <si>
    <t>0004389955</t>
  </si>
  <si>
    <t>0004940096</t>
  </si>
  <si>
    <t>0008191694</t>
  </si>
  <si>
    <t>0001272054</t>
  </si>
  <si>
    <t>0006834516</t>
  </si>
  <si>
    <t>0003432432</t>
  </si>
  <si>
    <t>0010089755</t>
  </si>
  <si>
    <t>0008097206</t>
  </si>
  <si>
    <t>0008023863</t>
  </si>
  <si>
    <t>0010311557</t>
  </si>
  <si>
    <t>0009286953</t>
  </si>
  <si>
    <t>0009985571</t>
  </si>
  <si>
    <t>0001204031</t>
  </si>
  <si>
    <t>0009993586</t>
  </si>
  <si>
    <t>0007947807</t>
  </si>
  <si>
    <t>0002494730</t>
  </si>
  <si>
    <t>0010021528</t>
  </si>
  <si>
    <t>0004493847</t>
  </si>
  <si>
    <t>0010355785</t>
  </si>
  <si>
    <t>0002608224</t>
  </si>
  <si>
    <t>0010354657</t>
  </si>
  <si>
    <t>0010407426</t>
  </si>
  <si>
    <t>0003293230</t>
  </si>
  <si>
    <t>Sari</t>
  </si>
  <si>
    <t>0003290814</t>
  </si>
  <si>
    <t>0010068945</t>
  </si>
  <si>
    <t>Tal</t>
  </si>
  <si>
    <t>0008512949</t>
  </si>
  <si>
    <t>Nate</t>
  </si>
  <si>
    <t>0009872550</t>
  </si>
  <si>
    <t>Cailidh</t>
  </si>
  <si>
    <t>0009173539</t>
  </si>
  <si>
    <t>0000201475</t>
  </si>
  <si>
    <t>0008144669</t>
  </si>
  <si>
    <t>Shaneika</t>
  </si>
  <si>
    <t>0006756473</t>
  </si>
  <si>
    <t>0004047032</t>
  </si>
  <si>
    <t>0010162864</t>
  </si>
  <si>
    <t>0004063038</t>
  </si>
  <si>
    <t>Zaida</t>
  </si>
  <si>
    <t>0010162181</t>
  </si>
  <si>
    <t>0009863272</t>
  </si>
  <si>
    <t>Wesnide</t>
  </si>
  <si>
    <t>0010201194</t>
  </si>
  <si>
    <t>0002621028</t>
  </si>
  <si>
    <t>0010035483</t>
  </si>
  <si>
    <t>0009702742</t>
  </si>
  <si>
    <t>Cyndi</t>
  </si>
  <si>
    <t>0004728509</t>
  </si>
  <si>
    <t>0006773089</t>
  </si>
  <si>
    <t>0006797016</t>
  </si>
  <si>
    <t>0002165828</t>
  </si>
  <si>
    <t>0009535682</t>
  </si>
  <si>
    <t>Keisha</t>
  </si>
  <si>
    <t>0000202424</t>
  </si>
  <si>
    <t>0010237313</t>
  </si>
  <si>
    <t>Lena</t>
  </si>
  <si>
    <t>0010030205</t>
  </si>
  <si>
    <t>0010110651</t>
  </si>
  <si>
    <t>0010350507</t>
  </si>
  <si>
    <t>0005499513</t>
  </si>
  <si>
    <t>0004213138</t>
  </si>
  <si>
    <t>0005958832</t>
  </si>
  <si>
    <t>0010107089</t>
  </si>
  <si>
    <t>Gizem</t>
  </si>
  <si>
    <t>0010162913</t>
  </si>
  <si>
    <t>Wisnov</t>
  </si>
  <si>
    <t>0009862922</t>
  </si>
  <si>
    <t>0010404648</t>
  </si>
  <si>
    <t>Jan</t>
  </si>
  <si>
    <t>0008096240</t>
  </si>
  <si>
    <t>0008007486</t>
  </si>
  <si>
    <t>Cristyle</t>
  </si>
  <si>
    <t>0004219110</t>
  </si>
  <si>
    <t>0000603290</t>
  </si>
  <si>
    <t>0010200115</t>
  </si>
  <si>
    <t>0002369545</t>
  </si>
  <si>
    <t>0010238042</t>
  </si>
  <si>
    <t>0010162727</t>
  </si>
  <si>
    <t>0010106049</t>
  </si>
  <si>
    <t>0009400554</t>
  </si>
  <si>
    <t>0003131688</t>
  </si>
  <si>
    <t>0009690825</t>
  </si>
  <si>
    <t>Juliet</t>
  </si>
  <si>
    <t>0009967238</t>
  </si>
  <si>
    <t>0007838915</t>
  </si>
  <si>
    <t>0007978919</t>
  </si>
  <si>
    <t>0005791167</t>
  </si>
  <si>
    <t>Alison Joy</t>
  </si>
  <si>
    <t>0001067794</t>
  </si>
  <si>
    <t>Burt</t>
  </si>
  <si>
    <t>0009810015</t>
  </si>
  <si>
    <t>0004835312</t>
  </si>
  <si>
    <t>Jamey</t>
  </si>
  <si>
    <t>0009697979</t>
  </si>
  <si>
    <t>0000204347</t>
  </si>
  <si>
    <t>Stanley</t>
  </si>
  <si>
    <t>0009367470</t>
  </si>
  <si>
    <t>0010030423</t>
  </si>
  <si>
    <t>0010283732</t>
  </si>
  <si>
    <t>Angelika</t>
  </si>
  <si>
    <t>0010285492</t>
  </si>
  <si>
    <t>0010163184</t>
  </si>
  <si>
    <t>0001168790</t>
  </si>
  <si>
    <t>0004371340</t>
  </si>
  <si>
    <t>0005768215</t>
  </si>
  <si>
    <t>0010069862</t>
  </si>
  <si>
    <t>0010070945</t>
  </si>
  <si>
    <t>0010314574</t>
  </si>
  <si>
    <t>0010407436</t>
  </si>
  <si>
    <t>Shiloh</t>
  </si>
  <si>
    <t>0009175735</t>
  </si>
  <si>
    <t>0008666141</t>
  </si>
  <si>
    <t>Ori</t>
  </si>
  <si>
    <t>0009714731</t>
  </si>
  <si>
    <t>0008825887</t>
  </si>
  <si>
    <t>Bahaa</t>
  </si>
  <si>
    <t>0009477823</t>
  </si>
  <si>
    <t>Amine</t>
  </si>
  <si>
    <t>0004895134</t>
  </si>
  <si>
    <t>Rony</t>
  </si>
  <si>
    <t>0009338069</t>
  </si>
  <si>
    <t>Taha</t>
  </si>
  <si>
    <t>0010357096</t>
  </si>
  <si>
    <t>Ismail</t>
  </si>
  <si>
    <t>0010088869</t>
  </si>
  <si>
    <t>0010119648</t>
  </si>
  <si>
    <t>0010236251</t>
  </si>
  <si>
    <t>0005861720</t>
  </si>
  <si>
    <t>0000204750</t>
  </si>
  <si>
    <t>0005765831</t>
  </si>
  <si>
    <t>0010360630</t>
  </si>
  <si>
    <t>Basim</t>
  </si>
  <si>
    <t>0010076363</t>
  </si>
  <si>
    <t>0010162514</t>
  </si>
  <si>
    <t>0002408799</t>
  </si>
  <si>
    <t>0009867417</t>
  </si>
  <si>
    <t>0009987313</t>
  </si>
  <si>
    <t>0001191684</t>
  </si>
  <si>
    <t>0010105316</t>
  </si>
  <si>
    <t>0010024680</t>
  </si>
  <si>
    <t>0009689333</t>
  </si>
  <si>
    <t>0010023531</t>
  </si>
  <si>
    <t>Eden</t>
  </si>
  <si>
    <t>0010162927</t>
  </si>
  <si>
    <t>Shanie</t>
  </si>
  <si>
    <t>0010032552</t>
  </si>
  <si>
    <t>0006773224</t>
  </si>
  <si>
    <t>Ehron</t>
  </si>
  <si>
    <t>0008185894</t>
  </si>
  <si>
    <t>0006819357</t>
  </si>
  <si>
    <t>0009176169</t>
  </si>
  <si>
    <t>Keturah</t>
  </si>
  <si>
    <t>0009700816</t>
  </si>
  <si>
    <t>0009151333</t>
  </si>
  <si>
    <t>0002628058</t>
  </si>
  <si>
    <t>0009693364</t>
  </si>
  <si>
    <t>0010312127</t>
  </si>
  <si>
    <t>Rufus</t>
  </si>
  <si>
    <t>0002335322</t>
  </si>
  <si>
    <t>0010200589</t>
  </si>
  <si>
    <t>0010098117</t>
  </si>
  <si>
    <t>0009525656</t>
  </si>
  <si>
    <t>0000206698</t>
  </si>
  <si>
    <t>Meridel</t>
  </si>
  <si>
    <t>0010410994</t>
  </si>
  <si>
    <t>Rodney</t>
  </si>
  <si>
    <t>0009526203</t>
  </si>
  <si>
    <t>Shekinah</t>
  </si>
  <si>
    <t>0008060642</t>
  </si>
  <si>
    <t>0010104109</t>
  </si>
  <si>
    <t>0006823872</t>
  </si>
  <si>
    <t>Florian</t>
  </si>
  <si>
    <t>0002393693</t>
  </si>
  <si>
    <t>0002524058</t>
  </si>
  <si>
    <t>0002353837</t>
  </si>
  <si>
    <t>0009985622</t>
  </si>
  <si>
    <t>0010402644</t>
  </si>
  <si>
    <t>0004191996</t>
  </si>
  <si>
    <t>0009922073</t>
  </si>
  <si>
    <t>0009864824</t>
  </si>
  <si>
    <t>0010282686</t>
  </si>
  <si>
    <t>Dora</t>
  </si>
  <si>
    <t>0010285311</t>
  </si>
  <si>
    <t>0010233775</t>
  </si>
  <si>
    <t>0010236348</t>
  </si>
  <si>
    <t>Rosie Nel</t>
  </si>
  <si>
    <t>0009985800</t>
  </si>
  <si>
    <t>0009872682</t>
  </si>
  <si>
    <t>Malek</t>
  </si>
  <si>
    <t>0009525045</t>
  </si>
  <si>
    <t>0003220431</t>
  </si>
  <si>
    <t>0004110152</t>
  </si>
  <si>
    <t>0010282035</t>
  </si>
  <si>
    <t>Janita</t>
  </si>
  <si>
    <t>0010286762</t>
  </si>
  <si>
    <t>0007942360</t>
  </si>
  <si>
    <t>0006764610</t>
  </si>
  <si>
    <t>Ann Marie</t>
  </si>
  <si>
    <t>0003383007</t>
  </si>
  <si>
    <t>Julianne</t>
  </si>
  <si>
    <t>0002381002</t>
  </si>
  <si>
    <t>0002290899</t>
  </si>
  <si>
    <t>0002308759</t>
  </si>
  <si>
    <t>0008006157</t>
  </si>
  <si>
    <t>0010210006</t>
  </si>
  <si>
    <t>0006836081</t>
  </si>
  <si>
    <t>Massimo</t>
  </si>
  <si>
    <t>0001384130</t>
  </si>
  <si>
    <t>0010034168</t>
  </si>
  <si>
    <t>Rood</t>
  </si>
  <si>
    <t>0008126427</t>
  </si>
  <si>
    <t>Wilneeda</t>
  </si>
  <si>
    <t>0010408137</t>
  </si>
  <si>
    <t>0010236379</t>
  </si>
  <si>
    <t>Belcida</t>
  </si>
  <si>
    <t>0010231745</t>
  </si>
  <si>
    <t>0009157660</t>
  </si>
  <si>
    <t>Taryn</t>
  </si>
  <si>
    <t>0010201629</t>
  </si>
  <si>
    <t>0009527878</t>
  </si>
  <si>
    <t>0010201368</t>
  </si>
  <si>
    <t>0005931250</t>
  </si>
  <si>
    <t>0003234862</t>
  </si>
  <si>
    <t>0010212916</t>
  </si>
  <si>
    <t>0010406433</t>
  </si>
  <si>
    <t>0000888761</t>
  </si>
  <si>
    <t>0000942492</t>
  </si>
  <si>
    <t>Joann</t>
  </si>
  <si>
    <t>0010233828</t>
  </si>
  <si>
    <t>0004809094</t>
  </si>
  <si>
    <t>0004335693</t>
  </si>
  <si>
    <t>0010086273</t>
  </si>
  <si>
    <t>0000908246</t>
  </si>
  <si>
    <t>0010210510</t>
  </si>
  <si>
    <t>Carter</t>
  </si>
  <si>
    <t>0003015254</t>
  </si>
  <si>
    <t>0002240307</t>
  </si>
  <si>
    <t>0006756175</t>
  </si>
  <si>
    <t>0003306314</t>
  </si>
  <si>
    <t>0005920162</t>
  </si>
  <si>
    <t>0007907272</t>
  </si>
  <si>
    <t>Steve</t>
  </si>
  <si>
    <t>0010163132</t>
  </si>
  <si>
    <t>0004614831</t>
  </si>
  <si>
    <t>0009982591</t>
  </si>
  <si>
    <t>Camilia</t>
  </si>
  <si>
    <t>0009528784</t>
  </si>
  <si>
    <t>0010353710</t>
  </si>
  <si>
    <t>0006776377</t>
  </si>
  <si>
    <t>0010359341</t>
  </si>
  <si>
    <t>0005949352</t>
  </si>
  <si>
    <t>0002388545</t>
  </si>
  <si>
    <t>0006781980</t>
  </si>
  <si>
    <t>0010023408</t>
  </si>
  <si>
    <t>0000209932</t>
  </si>
  <si>
    <t>0004841202</t>
  </si>
  <si>
    <t>Emre</t>
  </si>
  <si>
    <t>0006761962</t>
  </si>
  <si>
    <t>Krisztina</t>
  </si>
  <si>
    <t>0008705808</t>
  </si>
  <si>
    <t>John Vincent</t>
  </si>
  <si>
    <t>0009177921</t>
  </si>
  <si>
    <t>Blair</t>
  </si>
  <si>
    <t>0009701993</t>
  </si>
  <si>
    <t>0009863920</t>
  </si>
  <si>
    <t>0010311941</t>
  </si>
  <si>
    <t>0010071058</t>
  </si>
  <si>
    <t>Trent</t>
  </si>
  <si>
    <t>0010233266</t>
  </si>
  <si>
    <t>Lazario</t>
  </si>
  <si>
    <t>0010232733</t>
  </si>
  <si>
    <t>0004945559</t>
  </si>
  <si>
    <t>Jim</t>
  </si>
  <si>
    <t>0010239140</t>
  </si>
  <si>
    <t>0008001497</t>
  </si>
  <si>
    <t>Waverly</t>
  </si>
  <si>
    <t>0009695663</t>
  </si>
  <si>
    <t>0008096653</t>
  </si>
  <si>
    <t>0001190967</t>
  </si>
  <si>
    <t>Sherm</t>
  </si>
  <si>
    <t>0009179394</t>
  </si>
  <si>
    <t>0008679359</t>
  </si>
  <si>
    <t>Jessie</t>
  </si>
  <si>
    <t>0000893752</t>
  </si>
  <si>
    <t>0010162893</t>
  </si>
  <si>
    <t>Willmar</t>
  </si>
  <si>
    <t>0010325601</t>
  </si>
  <si>
    <t>0009364562</t>
  </si>
  <si>
    <t>Gonzalo</t>
  </si>
  <si>
    <t>0009991924</t>
  </si>
  <si>
    <t>0010188986</t>
  </si>
  <si>
    <t>Jana</t>
  </si>
  <si>
    <t>0009993376</t>
  </si>
  <si>
    <t>0010349912</t>
  </si>
  <si>
    <t>Earnest</t>
  </si>
  <si>
    <t>0010350434</t>
  </si>
  <si>
    <t>0008158339</t>
  </si>
  <si>
    <t>0005777620</t>
  </si>
  <si>
    <t>0010034064</t>
  </si>
  <si>
    <t>0010100747</t>
  </si>
  <si>
    <t>Torrey</t>
  </si>
  <si>
    <t>0009701567</t>
  </si>
  <si>
    <t>Chidinma</t>
  </si>
  <si>
    <t>0006818215</t>
  </si>
  <si>
    <t>Saman</t>
  </si>
  <si>
    <t>0009691206</t>
  </si>
  <si>
    <t>0010068274</t>
  </si>
  <si>
    <t>0010162944</t>
  </si>
  <si>
    <t>0009870334</t>
  </si>
  <si>
    <t>0010110274</t>
  </si>
  <si>
    <t>0010210761</t>
  </si>
  <si>
    <t>0010021281</t>
  </si>
  <si>
    <t>0010021725</t>
  </si>
  <si>
    <t>0007964364</t>
  </si>
  <si>
    <t>0005944352</t>
  </si>
  <si>
    <t>Viviana</t>
  </si>
  <si>
    <t>0004772118</t>
  </si>
  <si>
    <t>0009388788</t>
  </si>
  <si>
    <t>0009526633</t>
  </si>
  <si>
    <t>0002084549</t>
  </si>
  <si>
    <t>0005772399</t>
  </si>
  <si>
    <t>0006751996</t>
  </si>
  <si>
    <t>0009245088</t>
  </si>
  <si>
    <t>0003340403</t>
  </si>
  <si>
    <t>0010162507</t>
  </si>
  <si>
    <t>0008693194</t>
  </si>
  <si>
    <t>0010200908</t>
  </si>
  <si>
    <t>Wevdy</t>
  </si>
  <si>
    <t>0004040367</t>
  </si>
  <si>
    <t>0009361928</t>
  </si>
  <si>
    <t>0010077279</t>
  </si>
  <si>
    <t>0010313650</t>
  </si>
  <si>
    <t>0010162452</t>
  </si>
  <si>
    <t>Anndakarrah</t>
  </si>
  <si>
    <t>0010060766</t>
  </si>
  <si>
    <t>Shligton</t>
  </si>
  <si>
    <t>0006791290</t>
  </si>
  <si>
    <t>0008786147</t>
  </si>
  <si>
    <t>Federico</t>
  </si>
  <si>
    <t>0010360080</t>
  </si>
  <si>
    <t>Leticia</t>
  </si>
  <si>
    <t>0010281555</t>
  </si>
  <si>
    <t>0010351411</t>
  </si>
  <si>
    <t>0009983823</t>
  </si>
  <si>
    <t>0010219931</t>
  </si>
  <si>
    <t>0005811600</t>
  </si>
  <si>
    <t>0006793274</t>
  </si>
  <si>
    <t>0005831591</t>
  </si>
  <si>
    <t>0010403672</t>
  </si>
  <si>
    <t>0004391265</t>
  </si>
  <si>
    <t>0010127488</t>
  </si>
  <si>
    <t>0010076678</t>
  </si>
  <si>
    <t>0010105782</t>
  </si>
  <si>
    <t>0009173730</t>
  </si>
  <si>
    <t>Altavia</t>
  </si>
  <si>
    <t>0008811879</t>
  </si>
  <si>
    <t>0005786853</t>
  </si>
  <si>
    <t>0002294841</t>
  </si>
  <si>
    <t>0009983853</t>
  </si>
  <si>
    <t>0005497492</t>
  </si>
  <si>
    <t>0010154804</t>
  </si>
  <si>
    <t>0004616506</t>
  </si>
  <si>
    <t>Juli</t>
  </si>
  <si>
    <t>0010162683</t>
  </si>
  <si>
    <t>Lucie</t>
  </si>
  <si>
    <t>0003092509</t>
  </si>
  <si>
    <t>0003250876</t>
  </si>
  <si>
    <t>0002669466</t>
  </si>
  <si>
    <t>0008020836</t>
  </si>
  <si>
    <t>0002717562</t>
  </si>
  <si>
    <t>0001009077</t>
  </si>
  <si>
    <t>0010162673</t>
  </si>
  <si>
    <t>0000213538</t>
  </si>
  <si>
    <t>Waller</t>
  </si>
  <si>
    <t>0002257980</t>
  </si>
  <si>
    <t>0006760722</t>
  </si>
  <si>
    <t>Jamison</t>
  </si>
  <si>
    <t>0010285701</t>
  </si>
  <si>
    <t>Earl</t>
  </si>
  <si>
    <t>0009871818</t>
  </si>
  <si>
    <t>Marsha</t>
  </si>
  <si>
    <t>0000213710</t>
  </si>
  <si>
    <t>0010349928</t>
  </si>
  <si>
    <t>Billie Jean</t>
  </si>
  <si>
    <t>0010115296</t>
  </si>
  <si>
    <t>Macartney</t>
  </si>
  <si>
    <t>0010200615</t>
  </si>
  <si>
    <t>0008145716</t>
  </si>
  <si>
    <t>0006772065</t>
  </si>
  <si>
    <t>Gardy</t>
  </si>
  <si>
    <t>0010163085</t>
  </si>
  <si>
    <t>Bronwyn</t>
  </si>
  <si>
    <t>0002274231</t>
  </si>
  <si>
    <t>Gwendolyn</t>
  </si>
  <si>
    <t>0002181189</t>
  </si>
  <si>
    <t>0009863811</t>
  </si>
  <si>
    <t>0010233636</t>
  </si>
  <si>
    <t>Cristiano</t>
  </si>
  <si>
    <t>0004521440</t>
  </si>
  <si>
    <t>0004724797</t>
  </si>
  <si>
    <t>0002350677</t>
  </si>
  <si>
    <t>0010214022</t>
  </si>
  <si>
    <t>0004670859</t>
  </si>
  <si>
    <t>0009532996</t>
  </si>
  <si>
    <t>0010163601</t>
  </si>
  <si>
    <t>0009869488</t>
  </si>
  <si>
    <t>0004946268</t>
  </si>
  <si>
    <t>0002084490</t>
  </si>
  <si>
    <t>0002174085</t>
  </si>
  <si>
    <t>0005519288</t>
  </si>
  <si>
    <t>Kelley</t>
  </si>
  <si>
    <t>0010022651</t>
  </si>
  <si>
    <t>0010069409</t>
  </si>
  <si>
    <t>0009363072</t>
  </si>
  <si>
    <t>0010239626</t>
  </si>
  <si>
    <t>Esterina</t>
  </si>
  <si>
    <t>0002156629</t>
  </si>
  <si>
    <t>0001255422</t>
  </si>
  <si>
    <t>0007853351</t>
  </si>
  <si>
    <t>0010215794</t>
  </si>
  <si>
    <t>0000214742</t>
  </si>
  <si>
    <t>Marshall</t>
  </si>
  <si>
    <t>0002169036</t>
  </si>
  <si>
    <t>0004589266</t>
  </si>
  <si>
    <t>0005525988</t>
  </si>
  <si>
    <t>0010024118</t>
  </si>
  <si>
    <t>Paley</t>
  </si>
  <si>
    <t>0008922403</t>
  </si>
  <si>
    <t>0009688822</t>
  </si>
  <si>
    <t>0006835172</t>
  </si>
  <si>
    <t>0002464212</t>
  </si>
  <si>
    <t>0009993445</t>
  </si>
  <si>
    <t>0005867158</t>
  </si>
  <si>
    <t>0010279319</t>
  </si>
  <si>
    <t>0010285920</t>
  </si>
  <si>
    <t>0005793147</t>
  </si>
  <si>
    <t>0009871624</t>
  </si>
  <si>
    <t>0003334042</t>
  </si>
  <si>
    <t>0010067478</t>
  </si>
  <si>
    <t>0002051598</t>
  </si>
  <si>
    <t>0002442961</t>
  </si>
  <si>
    <t>0010313291</t>
  </si>
  <si>
    <t>0009902628</t>
  </si>
  <si>
    <t>0010280874</t>
  </si>
  <si>
    <t>0006755252</t>
  </si>
  <si>
    <t>0002285915</t>
  </si>
  <si>
    <t>0010283119</t>
  </si>
  <si>
    <t>0010088416</t>
  </si>
  <si>
    <t>0009861886</t>
  </si>
  <si>
    <t>0005492591</t>
  </si>
  <si>
    <t>0010233821</t>
  </si>
  <si>
    <t>Samir</t>
  </si>
  <si>
    <t>0008543605</t>
  </si>
  <si>
    <t>0008484610</t>
  </si>
  <si>
    <t>0005114855</t>
  </si>
  <si>
    <t>0008737363</t>
  </si>
  <si>
    <t>Myriam</t>
  </si>
  <si>
    <t>0009046350</t>
  </si>
  <si>
    <t>0008169138</t>
  </si>
  <si>
    <t>Andria</t>
  </si>
  <si>
    <t>0010232144</t>
  </si>
  <si>
    <t>0010234725</t>
  </si>
  <si>
    <t>0010164630</t>
  </si>
  <si>
    <t>Antonella</t>
  </si>
  <si>
    <t>0010105857</t>
  </si>
  <si>
    <t>0010358610</t>
  </si>
  <si>
    <t>0010164489</t>
  </si>
  <si>
    <t>Cesare</t>
  </si>
  <si>
    <t>0002260066</t>
  </si>
  <si>
    <t>0004207561</t>
  </si>
  <si>
    <t>Lis</t>
  </si>
  <si>
    <t>0010219997</t>
  </si>
  <si>
    <t>Daniella</t>
  </si>
  <si>
    <t>0010089588</t>
  </si>
  <si>
    <t>0002206789</t>
  </si>
  <si>
    <t>0009535582</t>
  </si>
  <si>
    <t>Meher</t>
  </si>
  <si>
    <t>0009690870</t>
  </si>
  <si>
    <t>Zara</t>
  </si>
  <si>
    <t>0004838598</t>
  </si>
  <si>
    <t>0010205081</t>
  </si>
  <si>
    <t>0004521036</t>
  </si>
  <si>
    <t>0010207728</t>
  </si>
  <si>
    <t>Ilana</t>
  </si>
  <si>
    <t>0010208003</t>
  </si>
  <si>
    <t>0009196487</t>
  </si>
  <si>
    <t>0004491312</t>
  </si>
  <si>
    <t>0010277450</t>
  </si>
  <si>
    <t>0002313823</t>
  </si>
  <si>
    <t>0009337486</t>
  </si>
  <si>
    <t>Cristabel</t>
  </si>
  <si>
    <t>0009982157</t>
  </si>
  <si>
    <t>0008175119</t>
  </si>
  <si>
    <t>Farzan</t>
  </si>
  <si>
    <t>0010312278</t>
  </si>
  <si>
    <t>0004136497</t>
  </si>
  <si>
    <t>0009697727</t>
  </si>
  <si>
    <t>0008075939</t>
  </si>
  <si>
    <t>Naved</t>
  </si>
  <si>
    <t>0002377811</t>
  </si>
  <si>
    <t>0008739476</t>
  </si>
  <si>
    <t>0002169854</t>
  </si>
  <si>
    <t>0010306771</t>
  </si>
  <si>
    <t>Ruslan</t>
  </si>
  <si>
    <t>0010028716</t>
  </si>
  <si>
    <t>0004014940</t>
  </si>
  <si>
    <t>0010164278</t>
  </si>
  <si>
    <t>Zuzanna</t>
  </si>
  <si>
    <t>0004884294</t>
  </si>
  <si>
    <t>0000975998</t>
  </si>
  <si>
    <t>0010312024</t>
  </si>
  <si>
    <t>0001275503</t>
  </si>
  <si>
    <t>0008124372</t>
  </si>
  <si>
    <t>0010090078</t>
  </si>
  <si>
    <t>0004642478</t>
  </si>
  <si>
    <t>0009200210</t>
  </si>
  <si>
    <t>0008792905</t>
  </si>
  <si>
    <t>0009862258</t>
  </si>
  <si>
    <t>0010022128</t>
  </si>
  <si>
    <t>0008801193</t>
  </si>
  <si>
    <t>Brad</t>
  </si>
  <si>
    <t>0004340105</t>
  </si>
  <si>
    <t>Alyson</t>
  </si>
  <si>
    <t>0004663721</t>
  </si>
  <si>
    <t>0004167476</t>
  </si>
  <si>
    <t>0010045542</t>
  </si>
  <si>
    <t>0001018276</t>
  </si>
  <si>
    <t>0006824005</t>
  </si>
  <si>
    <t>0002398213</t>
  </si>
  <si>
    <t>0004662228</t>
  </si>
  <si>
    <t>0008018616</t>
  </si>
  <si>
    <t>Tali</t>
  </si>
  <si>
    <t>0010218848</t>
  </si>
  <si>
    <t>0004248408</t>
  </si>
  <si>
    <t>Terri</t>
  </si>
  <si>
    <t>0009695467</t>
  </si>
  <si>
    <t>0009866015</t>
  </si>
  <si>
    <t>0008181984</t>
  </si>
  <si>
    <t>Emilee</t>
  </si>
  <si>
    <t>0006836086</t>
  </si>
  <si>
    <t>0010163549</t>
  </si>
  <si>
    <t>Kally</t>
  </si>
  <si>
    <t>0010163383</t>
  </si>
  <si>
    <t>Liat</t>
  </si>
  <si>
    <t>0002259671</t>
  </si>
  <si>
    <t>0008760555</t>
  </si>
  <si>
    <t>0009526521</t>
  </si>
  <si>
    <t>0009172689</t>
  </si>
  <si>
    <t>0002256966</t>
  </si>
  <si>
    <t>0002188888</t>
  </si>
  <si>
    <t>0010200653</t>
  </si>
  <si>
    <t>0010028470</t>
  </si>
  <si>
    <t>0002660282</t>
  </si>
  <si>
    <t>0009366499</t>
  </si>
  <si>
    <t>0009526733</t>
  </si>
  <si>
    <t>0010110579</t>
  </si>
  <si>
    <t>0009689157</t>
  </si>
  <si>
    <t>0010337058</t>
  </si>
  <si>
    <t>0010088836</t>
  </si>
  <si>
    <t>0005501277</t>
  </si>
  <si>
    <t>0004788545</t>
  </si>
  <si>
    <t>0005923554</t>
  </si>
  <si>
    <t>0010105502</t>
  </si>
  <si>
    <t>0009987145</t>
  </si>
  <si>
    <t>Clara-Roberta</t>
  </si>
  <si>
    <t>0009998022</t>
  </si>
  <si>
    <t>0006503767</t>
  </si>
  <si>
    <t>0010119755</t>
  </si>
  <si>
    <t>0010068782</t>
  </si>
  <si>
    <t>Jenai</t>
  </si>
  <si>
    <t>0004519354</t>
  </si>
  <si>
    <t>0008147662</t>
  </si>
  <si>
    <t>0010349783</t>
  </si>
  <si>
    <t>0002697467</t>
  </si>
  <si>
    <t>0010219747</t>
  </si>
  <si>
    <t>0010197814</t>
  </si>
  <si>
    <t>0004516988</t>
  </si>
  <si>
    <t>0010196016</t>
  </si>
  <si>
    <t>Mri</t>
  </si>
  <si>
    <t>0010356359</t>
  </si>
  <si>
    <t>Dorys</t>
  </si>
  <si>
    <t>0010361336</t>
  </si>
  <si>
    <t>0009772176</t>
  </si>
  <si>
    <t>0010163328</t>
  </si>
  <si>
    <t>0010406192</t>
  </si>
  <si>
    <t>0010116900</t>
  </si>
  <si>
    <t>0007861040</t>
  </si>
  <si>
    <t>0000221135</t>
  </si>
  <si>
    <t>Peggy</t>
  </si>
  <si>
    <t>0010405894</t>
  </si>
  <si>
    <t>0004948016</t>
  </si>
  <si>
    <t>0009873352</t>
  </si>
  <si>
    <t>Toni</t>
  </si>
  <si>
    <t>0001128736</t>
  </si>
  <si>
    <t>0010241041</t>
  </si>
  <si>
    <t>Tessa</t>
  </si>
  <si>
    <t>0010030983</t>
  </si>
  <si>
    <t>0007923592</t>
  </si>
  <si>
    <t>0009865495</t>
  </si>
  <si>
    <t>0006781605</t>
  </si>
  <si>
    <t>0009982560</t>
  </si>
  <si>
    <t>0010350508</t>
  </si>
  <si>
    <t>Helayne</t>
  </si>
  <si>
    <t>0009868673</t>
  </si>
  <si>
    <t>Renan</t>
  </si>
  <si>
    <t>0010209936</t>
  </si>
  <si>
    <t>Chloe</t>
  </si>
  <si>
    <t>0009984235</t>
  </si>
  <si>
    <t>0010070429</t>
  </si>
  <si>
    <t>0009985204</t>
  </si>
  <si>
    <t>0006783047</t>
  </si>
  <si>
    <t>0010209573</t>
  </si>
  <si>
    <t>0010202528</t>
  </si>
  <si>
    <t>0010068734</t>
  </si>
  <si>
    <t>0003167302</t>
  </si>
  <si>
    <t>0002611110</t>
  </si>
  <si>
    <t>0005490917</t>
  </si>
  <si>
    <t>Alana</t>
  </si>
  <si>
    <t>0002014124</t>
  </si>
  <si>
    <t>0008721714</t>
  </si>
  <si>
    <t>0002523365</t>
  </si>
  <si>
    <t>0008545022</t>
  </si>
  <si>
    <t>0000900755</t>
  </si>
  <si>
    <t>0000372276</t>
  </si>
  <si>
    <t>0004096344</t>
  </si>
  <si>
    <t>0004330528</t>
  </si>
  <si>
    <t>0008565384</t>
  </si>
  <si>
    <t>0004056645</t>
  </si>
  <si>
    <t>0010212013</t>
  </si>
  <si>
    <t>0009280584</t>
  </si>
  <si>
    <t>0009362396</t>
  </si>
  <si>
    <t>0010032898</t>
  </si>
  <si>
    <t>0004557601</t>
  </si>
  <si>
    <t>0007916901</t>
  </si>
  <si>
    <t>0010032650</t>
  </si>
  <si>
    <t>0010095659</t>
  </si>
  <si>
    <t>Sena</t>
  </si>
  <si>
    <t>0008905267</t>
  </si>
  <si>
    <t>0001151208</t>
  </si>
  <si>
    <t>0002206721</t>
  </si>
  <si>
    <t>0004249836</t>
  </si>
  <si>
    <t>0006770058</t>
  </si>
  <si>
    <t>Jonas</t>
  </si>
  <si>
    <t>0005836400</t>
  </si>
  <si>
    <t>0010285073</t>
  </si>
  <si>
    <t>0009526303</t>
  </si>
  <si>
    <t>0010241835</t>
  </si>
  <si>
    <t>Marian</t>
  </si>
  <si>
    <t>0006820354</t>
  </si>
  <si>
    <t>Lynda</t>
  </si>
  <si>
    <t>0008060329</t>
  </si>
  <si>
    <t>0004511235</t>
  </si>
  <si>
    <t>0004226686</t>
  </si>
  <si>
    <t>0010351457</t>
  </si>
  <si>
    <t>0006763039</t>
  </si>
  <si>
    <t>0010312176</t>
  </si>
  <si>
    <t>0010028345</t>
  </si>
  <si>
    <t>0010106073</t>
  </si>
  <si>
    <t>0010409220</t>
  </si>
  <si>
    <t>0010024001</t>
  </si>
  <si>
    <t>0010237172</t>
  </si>
  <si>
    <t>0010234172</t>
  </si>
  <si>
    <t>0010110432</t>
  </si>
  <si>
    <t>Burke</t>
  </si>
  <si>
    <t>0009860471</t>
  </si>
  <si>
    <t>0000224139</t>
  </si>
  <si>
    <t>0009696987</t>
  </si>
  <si>
    <t>0010069669</t>
  </si>
  <si>
    <t>0010154765</t>
  </si>
  <si>
    <t>0009155870</t>
  </si>
  <si>
    <t>0010236349</t>
  </si>
  <si>
    <t>0004310629</t>
  </si>
  <si>
    <t>0004357126</t>
  </si>
  <si>
    <t>0009373590</t>
  </si>
  <si>
    <t>0002024701</t>
  </si>
  <si>
    <t>0009144825</t>
  </si>
  <si>
    <t>0010033856</t>
  </si>
  <si>
    <t>0010356806</t>
  </si>
  <si>
    <t>Lona</t>
  </si>
  <si>
    <t>0010202806</t>
  </si>
  <si>
    <t>Raegan</t>
  </si>
  <si>
    <t>0004264694</t>
  </si>
  <si>
    <t>0010351632</t>
  </si>
  <si>
    <t>0003257509</t>
  </si>
  <si>
    <t>0010359867</t>
  </si>
  <si>
    <t>0010361378</t>
  </si>
  <si>
    <t>Shanna</t>
  </si>
  <si>
    <t>0010163958</t>
  </si>
  <si>
    <t>0004384278</t>
  </si>
  <si>
    <t>0009278610</t>
  </si>
  <si>
    <t>0009196709</t>
  </si>
  <si>
    <t>0010405167</t>
  </si>
  <si>
    <t>0010096075</t>
  </si>
  <si>
    <t>0009984576</t>
  </si>
  <si>
    <t>0009699928</t>
  </si>
  <si>
    <t>0008772741</t>
  </si>
  <si>
    <t>0000936122</t>
  </si>
  <si>
    <t>0000934100</t>
  </si>
  <si>
    <t>0004815992</t>
  </si>
  <si>
    <t>0010076541</t>
  </si>
  <si>
    <t>0010349974</t>
  </si>
  <si>
    <t>0005829306</t>
  </si>
  <si>
    <t>0010357929</t>
  </si>
  <si>
    <t>0010067260</t>
  </si>
  <si>
    <t>0010163645</t>
  </si>
  <si>
    <t>0010021889</t>
  </si>
  <si>
    <t>0010285848</t>
  </si>
  <si>
    <t>0010283402</t>
  </si>
  <si>
    <t>Nazzareno</t>
  </si>
  <si>
    <t>0002667262</t>
  </si>
  <si>
    <t>0010206665</t>
  </si>
  <si>
    <t>0010213086</t>
  </si>
  <si>
    <t>0005477163</t>
  </si>
  <si>
    <t>0005506673</t>
  </si>
  <si>
    <t>Hara</t>
  </si>
  <si>
    <t>0005775658</t>
  </si>
  <si>
    <t>0003145431</t>
  </si>
  <si>
    <t>0010355487</t>
  </si>
  <si>
    <t>Angelia</t>
  </si>
  <si>
    <t>0010033699</t>
  </si>
  <si>
    <t>Candice</t>
  </si>
  <si>
    <t>0008156556</t>
  </si>
  <si>
    <t>0006781818</t>
  </si>
  <si>
    <t>0010107333</t>
  </si>
  <si>
    <t>0006814624</t>
  </si>
  <si>
    <t>0006792618</t>
  </si>
  <si>
    <t>0006796874</t>
  </si>
  <si>
    <t>Yanah</t>
  </si>
  <si>
    <t>0006765649</t>
  </si>
  <si>
    <t>0009148461</t>
  </si>
  <si>
    <t>0008070377</t>
  </si>
  <si>
    <t>Cory</t>
  </si>
  <si>
    <t>0010105384</t>
  </si>
  <si>
    <t>0010196717</t>
  </si>
  <si>
    <t>0010115433</t>
  </si>
  <si>
    <t>0009991820</t>
  </si>
  <si>
    <t>Corrie</t>
  </si>
  <si>
    <t>0004381927</t>
  </si>
  <si>
    <t>0010109632</t>
  </si>
  <si>
    <t>0010209445</t>
  </si>
  <si>
    <t>0010410904</t>
  </si>
  <si>
    <t>0010068533</t>
  </si>
  <si>
    <t>0005761508</t>
  </si>
  <si>
    <t>0003283885</t>
  </si>
  <si>
    <t>Loel</t>
  </si>
  <si>
    <t>0010164369</t>
  </si>
  <si>
    <t>Mayya</t>
  </si>
  <si>
    <t>0010237051</t>
  </si>
  <si>
    <t>Sigal</t>
  </si>
  <si>
    <t>0010235246</t>
  </si>
  <si>
    <t>0010279443</t>
  </si>
  <si>
    <t>0010380265</t>
  </si>
  <si>
    <t>Garry</t>
  </si>
  <si>
    <t>0002419275</t>
  </si>
  <si>
    <t>0010278664</t>
  </si>
  <si>
    <t>0010028762</t>
  </si>
  <si>
    <t>0010010577</t>
  </si>
  <si>
    <t>0003100427</t>
  </si>
  <si>
    <t>0009180229</t>
  </si>
  <si>
    <t>0004574762</t>
  </si>
  <si>
    <t>0008922767</t>
  </si>
  <si>
    <t>0010280062</t>
  </si>
  <si>
    <t>0010281591</t>
  </si>
  <si>
    <t>0002365311</t>
  </si>
  <si>
    <t>0002408228</t>
  </si>
  <si>
    <t>0009695046</t>
  </si>
  <si>
    <t>0010281237</t>
  </si>
  <si>
    <t>0010282872</t>
  </si>
  <si>
    <t>0008081366</t>
  </si>
  <si>
    <t>0000227629</t>
  </si>
  <si>
    <t>Verena</t>
  </si>
  <si>
    <t>0000227611</t>
  </si>
  <si>
    <t>0010075001</t>
  </si>
  <si>
    <t>0010164470</t>
  </si>
  <si>
    <t>0010353069</t>
  </si>
  <si>
    <t>0010360179</t>
  </si>
  <si>
    <t>0009524964</t>
  </si>
  <si>
    <t>0002507921</t>
  </si>
  <si>
    <t>0004889575</t>
  </si>
  <si>
    <t>0008092371</t>
  </si>
  <si>
    <t>Shemuel</t>
  </si>
  <si>
    <t>0008000465</t>
  </si>
  <si>
    <t>0000227918</t>
  </si>
  <si>
    <t>0005922019</t>
  </si>
  <si>
    <t>0001135864</t>
  </si>
  <si>
    <t>0009770537</t>
  </si>
  <si>
    <t>0003140374</t>
  </si>
  <si>
    <t>0004806727</t>
  </si>
  <si>
    <t>0009338917</t>
  </si>
  <si>
    <t>0010356545</t>
  </si>
  <si>
    <t>0010353212</t>
  </si>
  <si>
    <t>0002092790</t>
  </si>
  <si>
    <t>0005495149</t>
  </si>
  <si>
    <t>0002242311</t>
  </si>
  <si>
    <t>0006782387</t>
  </si>
  <si>
    <t>0002609488</t>
  </si>
  <si>
    <t>0010027669</t>
  </si>
  <si>
    <t>Trenton</t>
  </si>
  <si>
    <t>0005065065</t>
  </si>
  <si>
    <t>Windreth</t>
  </si>
  <si>
    <t>0010060438</t>
  </si>
  <si>
    <t>Jeffry</t>
  </si>
  <si>
    <t>0009700410</t>
  </si>
  <si>
    <t>0010359597</t>
  </si>
  <si>
    <t>0010209357</t>
  </si>
  <si>
    <t>0000228791</t>
  </si>
  <si>
    <t>0010360181</t>
  </si>
  <si>
    <t>0010155917</t>
  </si>
  <si>
    <t>0010164398</t>
  </si>
  <si>
    <t>0010302753</t>
  </si>
  <si>
    <t>0009861117</t>
  </si>
  <si>
    <t>Medline</t>
  </si>
  <si>
    <t>0010353047</t>
  </si>
  <si>
    <t>0004090239</t>
  </si>
  <si>
    <t>0010219115</t>
  </si>
  <si>
    <t>0009698325</t>
  </si>
  <si>
    <t>0009982045</t>
  </si>
  <si>
    <t>0010106672</t>
  </si>
  <si>
    <t>0002782680</t>
  </si>
  <si>
    <t>0003113355</t>
  </si>
  <si>
    <t>0010243851</t>
  </si>
  <si>
    <t>0010243020</t>
  </si>
  <si>
    <t>0003186972</t>
  </si>
  <si>
    <t>0009174932</t>
  </si>
  <si>
    <t>0005761516</t>
  </si>
  <si>
    <t>0010030284</t>
  </si>
  <si>
    <t>0010231853</t>
  </si>
  <si>
    <t>0010214070</t>
  </si>
  <si>
    <t>0010163862</t>
  </si>
  <si>
    <t>Kinsley</t>
  </si>
  <si>
    <t>0004835560</t>
  </si>
  <si>
    <t>0010178855</t>
  </si>
  <si>
    <t>0006751833</t>
  </si>
  <si>
    <t>0004236495</t>
  </si>
  <si>
    <t>0002393627</t>
  </si>
  <si>
    <t>Lesa</t>
  </si>
  <si>
    <t>0006796526</t>
  </si>
  <si>
    <t>0001025338</t>
  </si>
  <si>
    <t>0002747767</t>
  </si>
  <si>
    <t>0006777349</t>
  </si>
  <si>
    <t>0003177054</t>
  </si>
  <si>
    <t>0002667113</t>
  </si>
  <si>
    <t>0008509275</t>
  </si>
  <si>
    <t>0009692241</t>
  </si>
  <si>
    <t>0009695955</t>
  </si>
  <si>
    <t>0009967707</t>
  </si>
  <si>
    <t>0010068306</t>
  </si>
  <si>
    <t>Carli</t>
  </si>
  <si>
    <t>0005924156</t>
  </si>
  <si>
    <t>0010312341</t>
  </si>
  <si>
    <t>0010278389</t>
  </si>
  <si>
    <t>0010023037</t>
  </si>
  <si>
    <t>0010128087</t>
  </si>
  <si>
    <t>0002273043</t>
  </si>
  <si>
    <t>0009337204</t>
  </si>
  <si>
    <t>0002750017</t>
  </si>
  <si>
    <t>0010283754</t>
  </si>
  <si>
    <t>0010285829</t>
  </si>
  <si>
    <t>0002643569</t>
  </si>
  <si>
    <t>Nan</t>
  </si>
  <si>
    <t>0009200290</t>
  </si>
  <si>
    <t>0007938319</t>
  </si>
  <si>
    <t>0009532546</t>
  </si>
  <si>
    <t>0010407933</t>
  </si>
  <si>
    <t>0009700652</t>
  </si>
  <si>
    <t>0010360124</t>
  </si>
  <si>
    <t>Mailer</t>
  </si>
  <si>
    <t>0010237162</t>
  </si>
  <si>
    <t>Zoraida</t>
  </si>
  <si>
    <t>0009700187</t>
  </si>
  <si>
    <t>0010206406</t>
  </si>
  <si>
    <t>0005506194</t>
  </si>
  <si>
    <t>0010279765</t>
  </si>
  <si>
    <t>0006782030</t>
  </si>
  <si>
    <t>0004907575</t>
  </si>
  <si>
    <t>0008042293</t>
  </si>
  <si>
    <t>0001061978</t>
  </si>
  <si>
    <t>Donal</t>
  </si>
  <si>
    <t>0004687672</t>
  </si>
  <si>
    <t>0007887078</t>
  </si>
  <si>
    <t>0010096970</t>
  </si>
  <si>
    <t>0009519448</t>
  </si>
  <si>
    <t>0006814900</t>
  </si>
  <si>
    <t>0010356126</t>
  </si>
  <si>
    <t>0008813396</t>
  </si>
  <si>
    <t>Mikhail</t>
  </si>
  <si>
    <t>0008769291</t>
  </si>
  <si>
    <t>0002864652</t>
  </si>
  <si>
    <t>0004149680</t>
  </si>
  <si>
    <t>0003256775</t>
  </si>
  <si>
    <t>Ralph</t>
  </si>
  <si>
    <t>0009373888</t>
  </si>
  <si>
    <t>0002700517</t>
  </si>
  <si>
    <t>0009365270</t>
  </si>
  <si>
    <t>0000232868</t>
  </si>
  <si>
    <t>Walter</t>
  </si>
  <si>
    <t>0010113134</t>
  </si>
  <si>
    <t>0006785895</t>
  </si>
  <si>
    <t>Melisa</t>
  </si>
  <si>
    <t>0009363221</t>
  </si>
  <si>
    <t>0009078403</t>
  </si>
  <si>
    <t>0005848661</t>
  </si>
  <si>
    <t>0005799624</t>
  </si>
  <si>
    <t>0010155084</t>
  </si>
  <si>
    <t>0010073169</t>
  </si>
  <si>
    <t>0010151073</t>
  </si>
  <si>
    <t>0002080232</t>
  </si>
  <si>
    <t>Francine</t>
  </si>
  <si>
    <t>0002434546</t>
  </si>
  <si>
    <t>0002105519</t>
  </si>
  <si>
    <t>0010028280</t>
  </si>
  <si>
    <t>0010001670</t>
  </si>
  <si>
    <t>Jerrine</t>
  </si>
  <si>
    <t>0009577193</t>
  </si>
  <si>
    <t>0005512563</t>
  </si>
  <si>
    <t>0010104307</t>
  </si>
  <si>
    <t>Patritzia</t>
  </si>
  <si>
    <t>0010245572</t>
  </si>
  <si>
    <t>0010163286</t>
  </si>
  <si>
    <t>Ellie</t>
  </si>
  <si>
    <t>0010128959</t>
  </si>
  <si>
    <t>0008466989</t>
  </si>
  <si>
    <t>Myles</t>
  </si>
  <si>
    <t>0010076245</t>
  </si>
  <si>
    <t>0003091147</t>
  </si>
  <si>
    <t>0003228279</t>
  </si>
  <si>
    <t>0006773242</t>
  </si>
  <si>
    <t>0009176598</t>
  </si>
  <si>
    <t>0010107745</t>
  </si>
  <si>
    <t>0010010845</t>
  </si>
  <si>
    <t>0000989444</t>
  </si>
  <si>
    <t>0010261709</t>
  </si>
  <si>
    <t>0002610039</t>
  </si>
  <si>
    <t>0009981791</t>
  </si>
  <si>
    <t>0010314131</t>
  </si>
  <si>
    <t>0005823291</t>
  </si>
  <si>
    <t>0010164106</t>
  </si>
  <si>
    <t>0008806093</t>
  </si>
  <si>
    <t>0010060855</t>
  </si>
  <si>
    <t>Paulina</t>
  </si>
  <si>
    <t>0010403868</t>
  </si>
  <si>
    <t>Reida</t>
  </si>
  <si>
    <t>0010121684</t>
  </si>
  <si>
    <t>0003191848</t>
  </si>
  <si>
    <t>0003322998</t>
  </si>
  <si>
    <t>0007832652</t>
  </si>
  <si>
    <t>0010364778</t>
  </si>
  <si>
    <t>0010355120</t>
  </si>
  <si>
    <t>Lynne</t>
  </si>
  <si>
    <t>0001053199</t>
  </si>
  <si>
    <t>Haney</t>
  </si>
  <si>
    <t>0002691451</t>
  </si>
  <si>
    <t>0009865009</t>
  </si>
  <si>
    <t>0006814377</t>
  </si>
  <si>
    <t>0010164135</t>
  </si>
  <si>
    <t>0009534517</t>
  </si>
  <si>
    <t>0010068222</t>
  </si>
  <si>
    <t>Sarita</t>
  </si>
  <si>
    <t>0010023238</t>
  </si>
  <si>
    <t>0009532651</t>
  </si>
  <si>
    <t>Daisy</t>
  </si>
  <si>
    <t>0010128340</t>
  </si>
  <si>
    <t>0010068164</t>
  </si>
  <si>
    <t>0010023799</t>
  </si>
  <si>
    <t>0006816512</t>
  </si>
  <si>
    <t>0010211647</t>
  </si>
  <si>
    <t>0009870514</t>
  </si>
  <si>
    <t>0010318434</t>
  </si>
  <si>
    <t>Nickey</t>
  </si>
  <si>
    <t>0004177540</t>
  </si>
  <si>
    <t>Jocelyn</t>
  </si>
  <si>
    <t>0010152226</t>
  </si>
  <si>
    <t>0000236182</t>
  </si>
  <si>
    <t>0008191538</t>
  </si>
  <si>
    <t>0001101071</t>
  </si>
  <si>
    <t>0000236224</t>
  </si>
  <si>
    <t>0006772000</t>
  </si>
  <si>
    <t>0010213228</t>
  </si>
  <si>
    <t>0010319936</t>
  </si>
  <si>
    <t>0005470703</t>
  </si>
  <si>
    <t>0010319037</t>
  </si>
  <si>
    <t>0010210437</t>
  </si>
  <si>
    <t>Miles</t>
  </si>
  <si>
    <t>0000236620</t>
  </si>
  <si>
    <t>0006749390</t>
  </si>
  <si>
    <t>0007968076</t>
  </si>
  <si>
    <t>0002004464</t>
  </si>
  <si>
    <t>0010403855</t>
  </si>
  <si>
    <t>0000917669</t>
  </si>
  <si>
    <t>0004725571</t>
  </si>
  <si>
    <t>Serge</t>
  </si>
  <si>
    <t>0003429976</t>
  </si>
  <si>
    <t>0010356951</t>
  </si>
  <si>
    <t>0010236300</t>
  </si>
  <si>
    <t>0010236844</t>
  </si>
  <si>
    <t>Brijin</t>
  </si>
  <si>
    <t>0010045608</t>
  </si>
  <si>
    <t>0004818475</t>
  </si>
  <si>
    <t>Kent</t>
  </si>
  <si>
    <t>0006751837</t>
  </si>
  <si>
    <t>0003014157</t>
  </si>
  <si>
    <t>0006836319</t>
  </si>
  <si>
    <t>0010164318</t>
  </si>
  <si>
    <t>Alia</t>
  </si>
  <si>
    <t>0009692621</t>
  </si>
  <si>
    <t>0010234935</t>
  </si>
  <si>
    <t>Sharron</t>
  </si>
  <si>
    <t>0010235692</t>
  </si>
  <si>
    <t>Thom</t>
  </si>
  <si>
    <t>0010235537</t>
  </si>
  <si>
    <t>0006765754</t>
  </si>
  <si>
    <t>0010284788</t>
  </si>
  <si>
    <t>0010279219</t>
  </si>
  <si>
    <t>0003227552</t>
  </si>
  <si>
    <t>0010117425</t>
  </si>
  <si>
    <t>0004637966</t>
  </si>
  <si>
    <t>Ginnine</t>
  </si>
  <si>
    <t>0000237891</t>
  </si>
  <si>
    <t>0003266435</t>
  </si>
  <si>
    <t>Shera</t>
  </si>
  <si>
    <t>0008761330</t>
  </si>
  <si>
    <t>Klaus</t>
  </si>
  <si>
    <t>0006824106</t>
  </si>
  <si>
    <t>0005838191</t>
  </si>
  <si>
    <t>0005949914</t>
  </si>
  <si>
    <t>0003174406</t>
  </si>
  <si>
    <t>0000238832</t>
  </si>
  <si>
    <t>0000930124</t>
  </si>
  <si>
    <t>0009691779</t>
  </si>
  <si>
    <t>Tiana</t>
  </si>
  <si>
    <t>0004084133</t>
  </si>
  <si>
    <t>0008758922</t>
  </si>
  <si>
    <t>0010117741</t>
  </si>
  <si>
    <t>0008042400</t>
  </si>
  <si>
    <t>0006759339</t>
  </si>
  <si>
    <t>Abbi</t>
  </si>
  <si>
    <t>0002053346</t>
  </si>
  <si>
    <t>0004806678</t>
  </si>
  <si>
    <t>0010358095</t>
  </si>
  <si>
    <t>0010356774</t>
  </si>
  <si>
    <t>0004945286</t>
  </si>
  <si>
    <t>0010407606</t>
  </si>
  <si>
    <t>0010402935</t>
  </si>
  <si>
    <t>0008753154</t>
  </si>
  <si>
    <t>0008825341</t>
  </si>
  <si>
    <t>Allie</t>
  </si>
  <si>
    <t>0008515850</t>
  </si>
  <si>
    <t>Thalia</t>
  </si>
  <si>
    <t>0010070143</t>
  </si>
  <si>
    <t>Marti</t>
  </si>
  <si>
    <t>0003319763</t>
  </si>
  <si>
    <t>Dorit</t>
  </si>
  <si>
    <t>0002079897</t>
  </si>
  <si>
    <t>0002494334</t>
  </si>
  <si>
    <t>0006818082</t>
  </si>
  <si>
    <t>0010163913</t>
  </si>
  <si>
    <t>0010128091</t>
  </si>
  <si>
    <t>0000923450</t>
  </si>
  <si>
    <t>0006785561</t>
  </si>
  <si>
    <t>0002305573</t>
  </si>
  <si>
    <t>0010122033</t>
  </si>
  <si>
    <t>Kira</t>
  </si>
  <si>
    <t>0009983129</t>
  </si>
  <si>
    <t>Taber</t>
  </si>
  <si>
    <t>0009864108</t>
  </si>
  <si>
    <t>0009525250</t>
  </si>
  <si>
    <t>0010312920</t>
  </si>
  <si>
    <t>0000240150</t>
  </si>
  <si>
    <t>0010215835</t>
  </si>
  <si>
    <t>0004633659</t>
  </si>
  <si>
    <t>0002217207</t>
  </si>
  <si>
    <t>0004771102</t>
  </si>
  <si>
    <t>0010283738</t>
  </si>
  <si>
    <t>0002194215</t>
  </si>
  <si>
    <t>0010012521</t>
  </si>
  <si>
    <t>0009985468</t>
  </si>
  <si>
    <t>0007952823</t>
  </si>
  <si>
    <t>0006760742</t>
  </si>
  <si>
    <t>0006823005</t>
  </si>
  <si>
    <t>0002195065</t>
  </si>
  <si>
    <t>0009078288</t>
  </si>
  <si>
    <t>0010231906</t>
  </si>
  <si>
    <t>Sonja</t>
  </si>
  <si>
    <t>0003326289</t>
  </si>
  <si>
    <t>0010350042</t>
  </si>
  <si>
    <t>Garth</t>
  </si>
  <si>
    <t>0010353954</t>
  </si>
  <si>
    <t>0005801411</t>
  </si>
  <si>
    <t>0008682296</t>
  </si>
  <si>
    <t>0001135799</t>
  </si>
  <si>
    <t>0010232540</t>
  </si>
  <si>
    <t>0010232443</t>
  </si>
  <si>
    <t>0008763021</t>
  </si>
  <si>
    <t>0010104688</t>
  </si>
  <si>
    <t>0008700098</t>
  </si>
  <si>
    <t>0010351226</t>
  </si>
  <si>
    <t>Allan</t>
  </si>
  <si>
    <t>0010207214</t>
  </si>
  <si>
    <t>Arielle</t>
  </si>
  <si>
    <t>0002693192</t>
  </si>
  <si>
    <t>0008796534</t>
  </si>
  <si>
    <t>0002649327</t>
  </si>
  <si>
    <t>0010412675</t>
  </si>
  <si>
    <t>0006770059</t>
  </si>
  <si>
    <t>0004683232</t>
  </si>
  <si>
    <t>0004652336</t>
  </si>
  <si>
    <t>0006771979</t>
  </si>
  <si>
    <t>Raime</t>
  </si>
  <si>
    <t>0008662884</t>
  </si>
  <si>
    <t>0008056285</t>
  </si>
  <si>
    <t>0004901791</t>
  </si>
  <si>
    <t>0002028977</t>
  </si>
  <si>
    <t>0001248534</t>
  </si>
  <si>
    <t>0006820595</t>
  </si>
  <si>
    <t>0010195411</t>
  </si>
  <si>
    <t>0010193141</t>
  </si>
  <si>
    <t>0004635746</t>
  </si>
  <si>
    <t>0000619056</t>
  </si>
  <si>
    <t>0004837392</t>
  </si>
  <si>
    <t>Roxanne</t>
  </si>
  <si>
    <t>0003135094</t>
  </si>
  <si>
    <t>0004021896</t>
  </si>
  <si>
    <t>0009870823</t>
  </si>
  <si>
    <t>Kaela</t>
  </si>
  <si>
    <t>0010356795</t>
  </si>
  <si>
    <t>Vilmary</t>
  </si>
  <si>
    <t>0006755937</t>
  </si>
  <si>
    <t>0008485823</t>
  </si>
  <si>
    <t>Maiko</t>
  </si>
  <si>
    <t>0006760741</t>
  </si>
  <si>
    <t>0000242321</t>
  </si>
  <si>
    <t>0010164358</t>
  </si>
  <si>
    <t>Aria</t>
  </si>
  <si>
    <t>0009429324</t>
  </si>
  <si>
    <t>0000812818</t>
  </si>
  <si>
    <t>0004797512</t>
  </si>
  <si>
    <t>0010029867</t>
  </si>
  <si>
    <t>Kya</t>
  </si>
  <si>
    <t>0008766149</t>
  </si>
  <si>
    <t>0010033930</t>
  </si>
  <si>
    <t>0004665694</t>
  </si>
  <si>
    <t>0005828762</t>
  </si>
  <si>
    <t>0005484499</t>
  </si>
  <si>
    <t>0010030767</t>
  </si>
  <si>
    <t>0004226579</t>
  </si>
  <si>
    <t>0003079466</t>
  </si>
  <si>
    <t>0002302800</t>
  </si>
  <si>
    <t>0002072916</t>
  </si>
  <si>
    <t>0002003200</t>
  </si>
  <si>
    <t>0008002156</t>
  </si>
  <si>
    <t>0010358822</t>
  </si>
  <si>
    <t>Danett</t>
  </si>
  <si>
    <t>0010284421</t>
  </si>
  <si>
    <t>0010283344</t>
  </si>
  <si>
    <t>0009689772</t>
  </si>
  <si>
    <t>Ava</t>
  </si>
  <si>
    <t>0008272320</t>
  </si>
  <si>
    <t>0010359345</t>
  </si>
  <si>
    <t>0010350068</t>
  </si>
  <si>
    <t>Lorne</t>
  </si>
  <si>
    <t>0010032338</t>
  </si>
  <si>
    <t>Jerrod</t>
  </si>
  <si>
    <t>0010286621</t>
  </si>
  <si>
    <t>0010202600</t>
  </si>
  <si>
    <t>0003069748</t>
  </si>
  <si>
    <t>0010285400</t>
  </si>
  <si>
    <t>0010281889</t>
  </si>
  <si>
    <t>Marisol</t>
  </si>
  <si>
    <t>0004164464</t>
  </si>
  <si>
    <t>0010208505</t>
  </si>
  <si>
    <t>0010201609</t>
  </si>
  <si>
    <t>0003088805</t>
  </si>
  <si>
    <t>0003080885</t>
  </si>
  <si>
    <t>Russell</t>
  </si>
  <si>
    <t>0007871114</t>
  </si>
  <si>
    <t>Bria</t>
  </si>
  <si>
    <t>0010407487</t>
  </si>
  <si>
    <t>0010031206</t>
  </si>
  <si>
    <t>0002624767</t>
  </si>
  <si>
    <t>0010311524</t>
  </si>
  <si>
    <t>Adela</t>
  </si>
  <si>
    <t>0010314583</t>
  </si>
  <si>
    <t>0008090235</t>
  </si>
  <si>
    <t>0006784825</t>
  </si>
  <si>
    <t>0009992985</t>
  </si>
  <si>
    <t>0001031038</t>
  </si>
  <si>
    <t>0009208370</t>
  </si>
  <si>
    <t>0010312945</t>
  </si>
  <si>
    <t>0006765105</t>
  </si>
  <si>
    <t>Annette</t>
  </si>
  <si>
    <t>0010318250</t>
  </si>
  <si>
    <t>0005040233</t>
  </si>
  <si>
    <t>0002081769</t>
  </si>
  <si>
    <t>Candace</t>
  </si>
  <si>
    <t>0005482360</t>
  </si>
  <si>
    <t>0008014680</t>
  </si>
  <si>
    <t>Tenecia</t>
  </si>
  <si>
    <t>0000339721</t>
  </si>
  <si>
    <t>0009530606</t>
  </si>
  <si>
    <t>0010068389</t>
  </si>
  <si>
    <t>0009984014</t>
  </si>
  <si>
    <t>Ruth</t>
  </si>
  <si>
    <t>0008507766</t>
  </si>
  <si>
    <t>0005850856</t>
  </si>
  <si>
    <t>0005521811</t>
  </si>
  <si>
    <t>Sylvia</t>
  </si>
  <si>
    <t>0008814956</t>
  </si>
  <si>
    <t>0009219871</t>
  </si>
  <si>
    <t>Korey</t>
  </si>
  <si>
    <t>0010215768</t>
  </si>
  <si>
    <t>0010408256</t>
  </si>
  <si>
    <t>Manda</t>
  </si>
  <si>
    <t>0010412464</t>
  </si>
  <si>
    <t>0010214018</t>
  </si>
  <si>
    <t>0005767192</t>
  </si>
  <si>
    <t>0009535249</t>
  </si>
  <si>
    <t>0010164286</t>
  </si>
  <si>
    <t>0010070060</t>
  </si>
  <si>
    <t>Erickson</t>
  </si>
  <si>
    <t>0005864013</t>
  </si>
  <si>
    <t>0006792549</t>
  </si>
  <si>
    <t>0010060378</t>
  </si>
  <si>
    <t>0010352492</t>
  </si>
  <si>
    <t>0010352462</t>
  </si>
  <si>
    <t>0010352776</t>
  </si>
  <si>
    <t>0010361508</t>
  </si>
  <si>
    <t>0010349748</t>
  </si>
  <si>
    <t>0004342218</t>
  </si>
  <si>
    <t>0008509325</t>
  </si>
  <si>
    <t>0010095702</t>
  </si>
  <si>
    <t>0009532051</t>
  </si>
  <si>
    <t>0007934458</t>
  </si>
  <si>
    <t>0010164658</t>
  </si>
  <si>
    <t>0009338101</t>
  </si>
  <si>
    <t>0002033942</t>
  </si>
  <si>
    <t>0010029485</t>
  </si>
  <si>
    <t>0010163871</t>
  </si>
  <si>
    <t>0009534736</t>
  </si>
  <si>
    <t>0005521978</t>
  </si>
  <si>
    <t>0010238029</t>
  </si>
  <si>
    <t>0008708240</t>
  </si>
  <si>
    <t>Briley</t>
  </si>
  <si>
    <t>0008105504</t>
  </si>
  <si>
    <t>Lina</t>
  </si>
  <si>
    <t>0009969051</t>
  </si>
  <si>
    <t>0009700396</t>
  </si>
  <si>
    <t>Ronak</t>
  </si>
  <si>
    <t>0009994333</t>
  </si>
  <si>
    <t>0002311934</t>
  </si>
  <si>
    <t>0010405469</t>
  </si>
  <si>
    <t>Radhika</t>
  </si>
  <si>
    <t>0006777961</t>
  </si>
  <si>
    <t>Rutugandha</t>
  </si>
  <si>
    <t>0008368359</t>
  </si>
  <si>
    <t>0010164453</t>
  </si>
  <si>
    <t>0009536819</t>
  </si>
  <si>
    <t>Gaines</t>
  </si>
  <si>
    <t>0010311494</t>
  </si>
  <si>
    <t>0002218172</t>
  </si>
  <si>
    <t>0002188929</t>
  </si>
  <si>
    <t>0009986964</t>
  </si>
  <si>
    <t>Laurent</t>
  </si>
  <si>
    <t>0002334423</t>
  </si>
  <si>
    <t>Gayle</t>
  </si>
  <si>
    <t>0010163953</t>
  </si>
  <si>
    <t>Lexi</t>
  </si>
  <si>
    <t>0002335281</t>
  </si>
  <si>
    <t>Rudolph</t>
  </si>
  <si>
    <t>0002520329</t>
  </si>
  <si>
    <t>0002675190</t>
  </si>
  <si>
    <t>0010163985</t>
  </si>
  <si>
    <t>0010164410</t>
  </si>
  <si>
    <t>0010098412</t>
  </si>
  <si>
    <t>0010189856</t>
  </si>
  <si>
    <t>0009995094</t>
  </si>
  <si>
    <t>0010070999</t>
  </si>
  <si>
    <t>Armin</t>
  </si>
  <si>
    <t>0010164386</t>
  </si>
  <si>
    <t>0004673506</t>
  </si>
  <si>
    <t>Christi</t>
  </si>
  <si>
    <t>0010359869</t>
  </si>
  <si>
    <t>0002659970</t>
  </si>
  <si>
    <t>Damaris</t>
  </si>
  <si>
    <t>0009695473</t>
  </si>
  <si>
    <t>0004948892</t>
  </si>
  <si>
    <t>0010030055</t>
  </si>
  <si>
    <t>0010163869</t>
  </si>
  <si>
    <t>Heylin</t>
  </si>
  <si>
    <t>0010154785</t>
  </si>
  <si>
    <t>Jordann</t>
  </si>
  <si>
    <t>0009871009</t>
  </si>
  <si>
    <t>0010060727</t>
  </si>
  <si>
    <t>Juliana</t>
  </si>
  <si>
    <t>0010361717</t>
  </si>
  <si>
    <t>0010352341</t>
  </si>
  <si>
    <t>0003173151</t>
  </si>
  <si>
    <t>Mariano</t>
  </si>
  <si>
    <t>0002288571</t>
  </si>
  <si>
    <t>0009526027</t>
  </si>
  <si>
    <t>Melina</t>
  </si>
  <si>
    <t>0008059149</t>
  </si>
  <si>
    <t>0010029855</t>
  </si>
  <si>
    <t>0004087434</t>
  </si>
  <si>
    <t>0010238673</t>
  </si>
  <si>
    <t>0010349797</t>
  </si>
  <si>
    <t>0010189776</t>
  </si>
  <si>
    <t>0010214893</t>
  </si>
  <si>
    <t>0010239400</t>
  </si>
  <si>
    <t>Susana</t>
  </si>
  <si>
    <t>0008104655</t>
  </si>
  <si>
    <t>0010405815</t>
  </si>
  <si>
    <t>0004558584</t>
  </si>
  <si>
    <t>0010409265</t>
  </si>
  <si>
    <t>0010239153</t>
  </si>
  <si>
    <t>0010238058</t>
  </si>
  <si>
    <t>0001144435</t>
  </si>
  <si>
    <t>0002039685</t>
  </si>
  <si>
    <t>0007878168</t>
  </si>
  <si>
    <t>0001141605</t>
  </si>
  <si>
    <t>0010348299</t>
  </si>
  <si>
    <t>0002426527</t>
  </si>
  <si>
    <t>0009338182</t>
  </si>
  <si>
    <t>0001113745</t>
  </si>
  <si>
    <t>Sheryl</t>
  </si>
  <si>
    <t>0004310728</t>
  </si>
  <si>
    <t>0010285409</t>
  </si>
  <si>
    <t>Amit</t>
  </si>
  <si>
    <t>0010155305</t>
  </si>
  <si>
    <t>Jessi</t>
  </si>
  <si>
    <t>0004499217</t>
  </si>
  <si>
    <t>0004341997</t>
  </si>
  <si>
    <t>0009535668</t>
  </si>
  <si>
    <t>Alixandra</t>
  </si>
  <si>
    <t>0004047264</t>
  </si>
  <si>
    <t>Manuela</t>
  </si>
  <si>
    <t>0010302452</t>
  </si>
  <si>
    <t>Will</t>
  </si>
  <si>
    <t>0001215921</t>
  </si>
  <si>
    <t>0010359164</t>
  </si>
  <si>
    <t>Sol</t>
  </si>
  <si>
    <t>0004590932</t>
  </si>
  <si>
    <t>Jean-Dirlou</t>
  </si>
  <si>
    <t>0004883676</t>
  </si>
  <si>
    <t>0010117477</t>
  </si>
  <si>
    <t>0010212780</t>
  </si>
  <si>
    <t>0008825218</t>
  </si>
  <si>
    <t>0004518728</t>
  </si>
  <si>
    <t>0010233619</t>
  </si>
  <si>
    <t>0010231426</t>
  </si>
  <si>
    <t>Tamarah</t>
  </si>
  <si>
    <t>0002356352</t>
  </si>
  <si>
    <t>Marta</t>
  </si>
  <si>
    <t>0010359019</t>
  </si>
  <si>
    <t>Nestor</t>
  </si>
  <si>
    <t>0009692484</t>
  </si>
  <si>
    <t>Shannan</t>
  </si>
  <si>
    <t>0002086305</t>
  </si>
  <si>
    <t>0006784003</t>
  </si>
  <si>
    <t>0004899029</t>
  </si>
  <si>
    <t>0000923517</t>
  </si>
  <si>
    <t>0010070420</t>
  </si>
  <si>
    <t>0010241929</t>
  </si>
  <si>
    <t>0010242692</t>
  </si>
  <si>
    <t>0006815408</t>
  </si>
  <si>
    <t>0005515129</t>
  </si>
  <si>
    <t>0006755745</t>
  </si>
  <si>
    <t>0010075284</t>
  </si>
  <si>
    <t>0010105180</t>
  </si>
  <si>
    <t>0001568693</t>
  </si>
  <si>
    <t>0009700250</t>
  </si>
  <si>
    <t>0006813082</t>
  </si>
  <si>
    <t>0005778743</t>
  </si>
  <si>
    <t>0003432961</t>
  </si>
  <si>
    <t>0010412971</t>
  </si>
  <si>
    <t>0010412970</t>
  </si>
  <si>
    <t>0010163619</t>
  </si>
  <si>
    <t>Kari</t>
  </si>
  <si>
    <t>0000988082</t>
  </si>
  <si>
    <t>0010060850</t>
  </si>
  <si>
    <t>0009534423</t>
  </si>
  <si>
    <t>0009980498</t>
  </si>
  <si>
    <t>0008000408</t>
  </si>
  <si>
    <t>0010107543</t>
  </si>
  <si>
    <t>0010232745</t>
  </si>
  <si>
    <t>Smadar</t>
  </si>
  <si>
    <t>0010235860</t>
  </si>
  <si>
    <t>Uri</t>
  </si>
  <si>
    <t>0010209270</t>
  </si>
  <si>
    <t>Anastasia</t>
  </si>
  <si>
    <t>0009528296</t>
  </si>
  <si>
    <t>Becca</t>
  </si>
  <si>
    <t>0008115669</t>
  </si>
  <si>
    <t>0006777182</t>
  </si>
  <si>
    <t>0010406958</t>
  </si>
  <si>
    <t>0002438192</t>
  </si>
  <si>
    <t>0009142795</t>
  </si>
  <si>
    <t>0006773201</t>
  </si>
  <si>
    <t>0010068769</t>
  </si>
  <si>
    <t>0010163781</t>
  </si>
  <si>
    <t>0009692925</t>
  </si>
  <si>
    <t>0005532727</t>
  </si>
  <si>
    <t>0010021750</t>
  </si>
  <si>
    <t>0009872005</t>
  </si>
  <si>
    <t>0010021804</t>
  </si>
  <si>
    <t>0002298554</t>
  </si>
  <si>
    <t>0009176204</t>
  </si>
  <si>
    <t>0001047457</t>
  </si>
  <si>
    <t>0002370493</t>
  </si>
  <si>
    <t>0010033316</t>
  </si>
  <si>
    <t>0006731608</t>
  </si>
  <si>
    <t>0003081643</t>
  </si>
  <si>
    <t>0010411844</t>
  </si>
  <si>
    <t>0006731616</t>
  </si>
  <si>
    <t>0005932307</t>
  </si>
  <si>
    <t>0010107521</t>
  </si>
  <si>
    <t>0006816192</t>
  </si>
  <si>
    <t>Tatyana</t>
  </si>
  <si>
    <t>0009249401</t>
  </si>
  <si>
    <t>0000253252</t>
  </si>
  <si>
    <t>0010284878</t>
  </si>
  <si>
    <t>0006786120</t>
  </si>
  <si>
    <t>0008150534</t>
  </si>
  <si>
    <t>Elisabeth</t>
  </si>
  <si>
    <t>0010409711</t>
  </si>
  <si>
    <t>Dmitry</t>
  </si>
  <si>
    <t>0005501201</t>
  </si>
  <si>
    <t>Deva</t>
  </si>
  <si>
    <t>0002067305</t>
  </si>
  <si>
    <t>0010121853</t>
  </si>
  <si>
    <t>0010282251</t>
  </si>
  <si>
    <t>0010279022</t>
  </si>
  <si>
    <t>0004436920</t>
  </si>
  <si>
    <t>Christeen</t>
  </si>
  <si>
    <t>0007813496</t>
  </si>
  <si>
    <t>Kierra</t>
  </si>
  <si>
    <t>0010350753</t>
  </si>
  <si>
    <t>0001132274</t>
  </si>
  <si>
    <t>0010357734</t>
  </si>
  <si>
    <t>0009363801</t>
  </si>
  <si>
    <t>0010235330</t>
  </si>
  <si>
    <t>0010164637</t>
  </si>
  <si>
    <t>0009175713</t>
  </si>
  <si>
    <t>0010403034</t>
  </si>
  <si>
    <t>Anil</t>
  </si>
  <si>
    <t>0008033680</t>
  </si>
  <si>
    <t>0004676716</t>
  </si>
  <si>
    <t>0008819740</t>
  </si>
  <si>
    <t>0010202433</t>
  </si>
  <si>
    <t>0003113818</t>
  </si>
  <si>
    <t>0010406660</t>
  </si>
  <si>
    <t>0010409332</t>
  </si>
  <si>
    <t>0004959386</t>
  </si>
  <si>
    <t>0002749292</t>
  </si>
  <si>
    <t>0004222139</t>
  </si>
  <si>
    <t>0002742965</t>
  </si>
  <si>
    <t>0006764298</t>
  </si>
  <si>
    <t>0006817358</t>
  </si>
  <si>
    <t>0010245637</t>
  </si>
  <si>
    <t>0010358944</t>
  </si>
  <si>
    <t>0010164229</t>
  </si>
  <si>
    <t>0010227364</t>
  </si>
  <si>
    <t>0001133115</t>
  </si>
  <si>
    <t>Elyse</t>
  </si>
  <si>
    <t>0004258069</t>
  </si>
  <si>
    <t>0002659582</t>
  </si>
  <si>
    <t>Lori Ann</t>
  </si>
  <si>
    <t>0010196853</t>
  </si>
  <si>
    <t>0010163341</t>
  </si>
  <si>
    <t>0002388917</t>
  </si>
  <si>
    <t>0010113864</t>
  </si>
  <si>
    <t>Emmanie</t>
  </si>
  <si>
    <t>0010105665</t>
  </si>
  <si>
    <t>0002032473</t>
  </si>
  <si>
    <t>0009988279</t>
  </si>
  <si>
    <t>0010311521</t>
  </si>
  <si>
    <t>Dori</t>
  </si>
  <si>
    <t>0010127113</t>
  </si>
  <si>
    <t>0009571641</t>
  </si>
  <si>
    <t>0010349920</t>
  </si>
  <si>
    <t>0010354192</t>
  </si>
  <si>
    <t>0007842636</t>
  </si>
  <si>
    <t>0004162921</t>
  </si>
  <si>
    <t>0003141116</t>
  </si>
  <si>
    <t>0009532803</t>
  </si>
  <si>
    <t>0002334241</t>
  </si>
  <si>
    <t>0009861437</t>
  </si>
  <si>
    <t>Hristian</t>
  </si>
  <si>
    <t>0010238456</t>
  </si>
  <si>
    <t>0009367953</t>
  </si>
  <si>
    <t>Shafina</t>
  </si>
  <si>
    <t>0007896764</t>
  </si>
  <si>
    <t>0010164525</t>
  </si>
  <si>
    <t>0003100089</t>
  </si>
  <si>
    <t>0008795197</t>
  </si>
  <si>
    <t>Trevor</t>
  </si>
  <si>
    <t>0010236921</t>
  </si>
  <si>
    <t>Sonny</t>
  </si>
  <si>
    <t>0009361319</t>
  </si>
  <si>
    <t>0009535117</t>
  </si>
  <si>
    <t>0008657702</t>
  </si>
  <si>
    <t>0002391811</t>
  </si>
  <si>
    <t>0003182681</t>
  </si>
  <si>
    <t>0010320514</t>
  </si>
  <si>
    <t>0010238793</t>
  </si>
  <si>
    <t>0010237762</t>
  </si>
  <si>
    <t>0004309945</t>
  </si>
  <si>
    <t>Luana</t>
  </si>
  <si>
    <t>0009046095</t>
  </si>
  <si>
    <t>0008757056</t>
  </si>
  <si>
    <t>Gianni</t>
  </si>
  <si>
    <t>0009991780</t>
  </si>
  <si>
    <t>0002467878</t>
  </si>
  <si>
    <t>0010219146</t>
  </si>
  <si>
    <t>0010238464</t>
  </si>
  <si>
    <t>0007820392</t>
  </si>
  <si>
    <t>0008183162</t>
  </si>
  <si>
    <t>0005475943</t>
  </si>
  <si>
    <t>0005534179</t>
  </si>
  <si>
    <t>Trishanna</t>
  </si>
  <si>
    <t>0008048217</t>
  </si>
  <si>
    <t>0004886539</t>
  </si>
  <si>
    <t>Carmelo</t>
  </si>
  <si>
    <t>0001215971</t>
  </si>
  <si>
    <t>0010235344</t>
  </si>
  <si>
    <t>0009366745</t>
  </si>
  <si>
    <t>Nisa</t>
  </si>
  <si>
    <t>0010164244</t>
  </si>
  <si>
    <t>Nicolle</t>
  </si>
  <si>
    <t>0010203315</t>
  </si>
  <si>
    <t>0010404020</t>
  </si>
  <si>
    <t>0001133991</t>
  </si>
  <si>
    <t>0001275280</t>
  </si>
  <si>
    <t>0005818797</t>
  </si>
  <si>
    <t>0008803850</t>
  </si>
  <si>
    <t>0010232710</t>
  </si>
  <si>
    <t>Shirley</t>
  </si>
  <si>
    <t>0004778471</t>
  </si>
  <si>
    <t>0010116359</t>
  </si>
  <si>
    <t>Narrelle</t>
  </si>
  <si>
    <t>0010074848</t>
  </si>
  <si>
    <t>0010025045</t>
  </si>
  <si>
    <t>0002717174</t>
  </si>
  <si>
    <t>0003113470</t>
  </si>
  <si>
    <t>0010237076</t>
  </si>
  <si>
    <t>0003334547</t>
  </si>
  <si>
    <t>0004357811</t>
  </si>
  <si>
    <t>Marya</t>
  </si>
  <si>
    <t>0009477771</t>
  </si>
  <si>
    <t>0004391124</t>
  </si>
  <si>
    <t>0010164025</t>
  </si>
  <si>
    <t>0010404753</t>
  </si>
  <si>
    <t>0006786066</t>
  </si>
  <si>
    <t>0009994773</t>
  </si>
  <si>
    <t>0001025544</t>
  </si>
  <si>
    <t>0003311438</t>
  </si>
  <si>
    <t>0009810631</t>
  </si>
  <si>
    <t>0004944139</t>
  </si>
  <si>
    <t>0009175267</t>
  </si>
  <si>
    <t>0009577478</t>
  </si>
  <si>
    <t>0009571063</t>
  </si>
  <si>
    <t>0010115107</t>
  </si>
  <si>
    <t>0004670792</t>
  </si>
  <si>
    <t>0008473779</t>
  </si>
  <si>
    <t>0000259580</t>
  </si>
  <si>
    <t>0005846756</t>
  </si>
  <si>
    <t>0010230538</t>
  </si>
  <si>
    <t>0010200412</t>
  </si>
  <si>
    <t>0009292210</t>
  </si>
  <si>
    <t>0010032533</t>
  </si>
  <si>
    <t>0000562462</t>
  </si>
  <si>
    <t>0010040128</t>
  </si>
  <si>
    <t>0009530353</t>
  </si>
  <si>
    <t>0002513639</t>
  </si>
  <si>
    <t>0004665446</t>
  </si>
  <si>
    <t>0010028054</t>
  </si>
  <si>
    <t>Kathrina</t>
  </si>
  <si>
    <t>0010314309</t>
  </si>
  <si>
    <t>Natalya</t>
  </si>
  <si>
    <t>0009690404</t>
  </si>
  <si>
    <t>0004634194</t>
  </si>
  <si>
    <t>0009860503</t>
  </si>
  <si>
    <t>0008094682</t>
  </si>
  <si>
    <t>0006772745</t>
  </si>
  <si>
    <t>0009531827</t>
  </si>
  <si>
    <t>0010110434</t>
  </si>
  <si>
    <t>0010211711</t>
  </si>
  <si>
    <t>Catalina</t>
  </si>
  <si>
    <t>0010163719</t>
  </si>
  <si>
    <t>0009865794</t>
  </si>
  <si>
    <t>Esteban</t>
  </si>
  <si>
    <t>0010075927</t>
  </si>
  <si>
    <t>Giovana</t>
  </si>
  <si>
    <t>0006818109</t>
  </si>
  <si>
    <t>0010210235</t>
  </si>
  <si>
    <t>0010069951</t>
  </si>
  <si>
    <t>0010216183</t>
  </si>
  <si>
    <t>0010350839</t>
  </si>
  <si>
    <t>0010359586</t>
  </si>
  <si>
    <t>0009366923</t>
  </si>
  <si>
    <t>Jakob</t>
  </si>
  <si>
    <t>0002140755</t>
  </si>
  <si>
    <t>0002360882</t>
  </si>
  <si>
    <t>0002531813</t>
  </si>
  <si>
    <t>0010203062</t>
  </si>
  <si>
    <t>Kyla</t>
  </si>
  <si>
    <t>0002248145</t>
  </si>
  <si>
    <t>0004380482</t>
  </si>
  <si>
    <t>0004437887</t>
  </si>
  <si>
    <t>0010163637</t>
  </si>
  <si>
    <t>0010152626</t>
  </si>
  <si>
    <t>0004584620</t>
  </si>
  <si>
    <t>0006817042</t>
  </si>
  <si>
    <t>0003146918</t>
  </si>
  <si>
    <t>0010031787</t>
  </si>
  <si>
    <t>0010163332</t>
  </si>
  <si>
    <t>0006594600</t>
  </si>
  <si>
    <t>0006793154</t>
  </si>
  <si>
    <t>0003075068</t>
  </si>
  <si>
    <t>0006765995</t>
  </si>
  <si>
    <t>0009690826</t>
  </si>
  <si>
    <t>0007976236</t>
  </si>
  <si>
    <t>0010413077</t>
  </si>
  <si>
    <t>0006783628</t>
  </si>
  <si>
    <t>0009699871</t>
  </si>
  <si>
    <t>Briana</t>
  </si>
  <si>
    <t>0008065104</t>
  </si>
  <si>
    <t>0010411220</t>
  </si>
  <si>
    <t>0008564981</t>
  </si>
  <si>
    <t>0010236481</t>
  </si>
  <si>
    <t>0010234485</t>
  </si>
  <si>
    <t>0000261909</t>
  </si>
  <si>
    <t>0009146614</t>
  </si>
  <si>
    <t>0010029900</t>
  </si>
  <si>
    <t>0003094125</t>
  </si>
  <si>
    <t>Raven</t>
  </si>
  <si>
    <t>0005872660</t>
  </si>
  <si>
    <t>0006790215</t>
  </si>
  <si>
    <t>0010106239</t>
  </si>
  <si>
    <t>0008523797</t>
  </si>
  <si>
    <t>0002458281</t>
  </si>
  <si>
    <t>0006782725</t>
  </si>
  <si>
    <t>0002526963</t>
  </si>
  <si>
    <t>0010106162</t>
  </si>
  <si>
    <t>0009862404</t>
  </si>
  <si>
    <t>0010074756</t>
  </si>
  <si>
    <t>0010029199</t>
  </si>
  <si>
    <t>0004646933</t>
  </si>
  <si>
    <t>0007904121</t>
  </si>
  <si>
    <t>0010180195</t>
  </si>
  <si>
    <t>0010106306</t>
  </si>
  <si>
    <t>0004772530</t>
  </si>
  <si>
    <t>0001084061</t>
  </si>
  <si>
    <t>Jerri</t>
  </si>
  <si>
    <t>0002734409</t>
  </si>
  <si>
    <t>0008695058</t>
  </si>
  <si>
    <t>0010180611</t>
  </si>
  <si>
    <t>0010163478</t>
  </si>
  <si>
    <t>Britnee</t>
  </si>
  <si>
    <t>0010178433</t>
  </si>
  <si>
    <t>Trisha</t>
  </si>
  <si>
    <t>0005800554</t>
  </si>
  <si>
    <t>0000967854</t>
  </si>
  <si>
    <t>0010411773</t>
  </si>
  <si>
    <t>0010402909</t>
  </si>
  <si>
    <t>0003166817</t>
  </si>
  <si>
    <t>0002691790</t>
  </si>
  <si>
    <t>0008666042</t>
  </si>
  <si>
    <t>0009690089</t>
  </si>
  <si>
    <t>0008038838</t>
  </si>
  <si>
    <t>Stewart</t>
  </si>
  <si>
    <t>0009701367</t>
  </si>
  <si>
    <t>0002609610</t>
  </si>
  <si>
    <t>0010001058</t>
  </si>
  <si>
    <t>0008815557</t>
  </si>
  <si>
    <t>0005840138</t>
  </si>
  <si>
    <t>0002011328</t>
  </si>
  <si>
    <t>0010155029</t>
  </si>
  <si>
    <t>0006781927</t>
  </si>
  <si>
    <t>0010220395</t>
  </si>
  <si>
    <t>Macy</t>
  </si>
  <si>
    <t>0000264291</t>
  </si>
  <si>
    <t>0008040552</t>
  </si>
  <si>
    <t>0009174109</t>
  </si>
  <si>
    <t>0009174258</t>
  </si>
  <si>
    <t>0009173156</t>
  </si>
  <si>
    <t>0005948007</t>
  </si>
  <si>
    <t>0004713104</t>
  </si>
  <si>
    <t>0008261471</t>
  </si>
  <si>
    <t>0005924213</t>
  </si>
  <si>
    <t>0010234188</t>
  </si>
  <si>
    <t>0010233214</t>
  </si>
  <si>
    <t>0010200993</t>
  </si>
  <si>
    <t>0007804891</t>
  </si>
  <si>
    <t>Shara</t>
  </si>
  <si>
    <t>0010215476</t>
  </si>
  <si>
    <t>0010127812</t>
  </si>
  <si>
    <t>0004906692</t>
  </si>
  <si>
    <t>Rikki</t>
  </si>
  <si>
    <t>0004379211</t>
  </si>
  <si>
    <t>0007835408</t>
  </si>
  <si>
    <t>0010281777</t>
  </si>
  <si>
    <t>0010282624</t>
  </si>
  <si>
    <t>Shawna</t>
  </si>
  <si>
    <t>0008517476</t>
  </si>
  <si>
    <t>0010234612</t>
  </si>
  <si>
    <t>0008075079</t>
  </si>
  <si>
    <t>0010358991</t>
  </si>
  <si>
    <t>0002479633</t>
  </si>
  <si>
    <t>0010091813</t>
  </si>
  <si>
    <t>0010163895</t>
  </si>
  <si>
    <t>0010164271</t>
  </si>
  <si>
    <t>0010248927</t>
  </si>
  <si>
    <t>0002650712</t>
  </si>
  <si>
    <t>0010357711</t>
  </si>
  <si>
    <t>Junko</t>
  </si>
  <si>
    <t>0008169419</t>
  </si>
  <si>
    <t>Levi</t>
  </si>
  <si>
    <t>0009984198</t>
  </si>
  <si>
    <t>0009986865</t>
  </si>
  <si>
    <t>0009366384</t>
  </si>
  <si>
    <t>0002474013</t>
  </si>
  <si>
    <t>0006766291</t>
  </si>
  <si>
    <t>0005828796</t>
  </si>
  <si>
    <t>0005055371</t>
  </si>
  <si>
    <t>0009131855</t>
  </si>
  <si>
    <t>0002138099</t>
  </si>
  <si>
    <t>0005483524</t>
  </si>
  <si>
    <t>0010361650</t>
  </si>
  <si>
    <t>0010069772</t>
  </si>
  <si>
    <t>0008124992</t>
  </si>
  <si>
    <t>0004618122</t>
  </si>
  <si>
    <t>Alrica</t>
  </si>
  <si>
    <t>0004270625</t>
  </si>
  <si>
    <t>Ayal</t>
  </si>
  <si>
    <t>0010033731</t>
  </si>
  <si>
    <t>0003320083</t>
  </si>
  <si>
    <t>0009899724</t>
  </si>
  <si>
    <t>0004771805</t>
  </si>
  <si>
    <t>0010209188</t>
  </si>
  <si>
    <t>0009137589</t>
  </si>
  <si>
    <t>0004071411</t>
  </si>
  <si>
    <t>Erich</t>
  </si>
  <si>
    <t>0010035451</t>
  </si>
  <si>
    <t>0010022442</t>
  </si>
  <si>
    <t>Jayna</t>
  </si>
  <si>
    <t>0000424036</t>
  </si>
  <si>
    <t>0004971182</t>
  </si>
  <si>
    <t>0009869902</t>
  </si>
  <si>
    <t>0002690205</t>
  </si>
  <si>
    <t>0010107104</t>
  </si>
  <si>
    <t>0006564439</t>
  </si>
  <si>
    <t>0004317542</t>
  </si>
  <si>
    <t>0010353284</t>
  </si>
  <si>
    <t>0008846230</t>
  </si>
  <si>
    <t>0009701784</t>
  </si>
  <si>
    <t>Avalon</t>
  </si>
  <si>
    <t>0009871290</t>
  </si>
  <si>
    <t>0002520353</t>
  </si>
  <si>
    <t>0007837172</t>
  </si>
  <si>
    <t>0009150988</t>
  </si>
  <si>
    <t>0009696878</t>
  </si>
  <si>
    <t>0010311483</t>
  </si>
  <si>
    <t>0010069477</t>
  </si>
  <si>
    <t>0010163991</t>
  </si>
  <si>
    <t>0006760464</t>
  </si>
  <si>
    <t>0010189273</t>
  </si>
  <si>
    <t>0005505807</t>
  </si>
  <si>
    <t>Ivan</t>
  </si>
  <si>
    <t>0010189887</t>
  </si>
  <si>
    <t>0005818680</t>
  </si>
  <si>
    <t>0010163966</t>
  </si>
  <si>
    <t>Lakshmi</t>
  </si>
  <si>
    <t>0010279712</t>
  </si>
  <si>
    <t>Ma</t>
  </si>
  <si>
    <t>0010352179</t>
  </si>
  <si>
    <t>0010279133</t>
  </si>
  <si>
    <t>0010279584</t>
  </si>
  <si>
    <t>Naila</t>
  </si>
  <si>
    <t>0010282122</t>
  </si>
  <si>
    <t>0004799881</t>
  </si>
  <si>
    <t>0010358929</t>
  </si>
  <si>
    <t>Tirso</t>
  </si>
  <si>
    <t>0010107172</t>
  </si>
  <si>
    <t>0010070589</t>
  </si>
  <si>
    <t>0009872055</t>
  </si>
  <si>
    <t>0010118762</t>
  </si>
  <si>
    <t>0009968104</t>
  </si>
  <si>
    <t>0010127263</t>
  </si>
  <si>
    <t>Enislier</t>
  </si>
  <si>
    <t>0010231895</t>
  </si>
  <si>
    <t>Mercedes</t>
  </si>
  <si>
    <t>0010283933</t>
  </si>
  <si>
    <t>Adelayda</t>
  </si>
  <si>
    <t>0009154154</t>
  </si>
  <si>
    <t>0010358179</t>
  </si>
  <si>
    <t>0009625859</t>
  </si>
  <si>
    <t>Ayra</t>
  </si>
  <si>
    <t>0009062944</t>
  </si>
  <si>
    <t>0010191298</t>
  </si>
  <si>
    <t>Dayana</t>
  </si>
  <si>
    <t>0004271152</t>
  </si>
  <si>
    <t>0010128586</t>
  </si>
  <si>
    <t>0008028292</t>
  </si>
  <si>
    <t>Etien</t>
  </si>
  <si>
    <t>0003185114</t>
  </si>
  <si>
    <t>0002211431</t>
  </si>
  <si>
    <t>Franklin</t>
  </si>
  <si>
    <t>0007892284</t>
  </si>
  <si>
    <t>0005441043</t>
  </si>
  <si>
    <t>0010414027</t>
  </si>
  <si>
    <t>0010148706</t>
  </si>
  <si>
    <t>Jolie</t>
  </si>
  <si>
    <t>0010118363</t>
  </si>
  <si>
    <t>0010412359</t>
  </si>
  <si>
    <t>0009754151</t>
  </si>
  <si>
    <t>0010121110</t>
  </si>
  <si>
    <t>0010359962</t>
  </si>
  <si>
    <t>0006787609</t>
  </si>
  <si>
    <t>Leonardo</t>
  </si>
  <si>
    <t>0008781627</t>
  </si>
  <si>
    <t>0010212736</t>
  </si>
  <si>
    <t>0009918540</t>
  </si>
  <si>
    <t>0008111270</t>
  </si>
  <si>
    <t>0004037439</t>
  </si>
  <si>
    <t>0008177404</t>
  </si>
  <si>
    <t>Miredys</t>
  </si>
  <si>
    <t>0009362920</t>
  </si>
  <si>
    <t>0010030843</t>
  </si>
  <si>
    <t>0009698478</t>
  </si>
  <si>
    <t>Roxana</t>
  </si>
  <si>
    <t>0009477838</t>
  </si>
  <si>
    <t>0002252253</t>
  </si>
  <si>
    <t>Yalile</t>
  </si>
  <si>
    <t>0010284322</t>
  </si>
  <si>
    <t>Yolanda</t>
  </si>
  <si>
    <t>0009983962</t>
  </si>
  <si>
    <t>0009698134</t>
  </si>
  <si>
    <t>0010231421</t>
  </si>
  <si>
    <t>Jahyun</t>
  </si>
  <si>
    <t>0010408795</t>
  </si>
  <si>
    <t>0005803079</t>
  </si>
  <si>
    <t>0004733219</t>
  </si>
  <si>
    <t>0004810786</t>
  </si>
  <si>
    <t>0004358629</t>
  </si>
  <si>
    <t>0009695356</t>
  </si>
  <si>
    <t>0003308500</t>
  </si>
  <si>
    <t>0002701383</t>
  </si>
  <si>
    <t>0004645068</t>
  </si>
  <si>
    <t>0010163301</t>
  </si>
  <si>
    <t>0010068880</t>
  </si>
  <si>
    <t>0002004480</t>
  </si>
  <si>
    <t>Lane</t>
  </si>
  <si>
    <t>0003169770</t>
  </si>
  <si>
    <t>0000267849</t>
  </si>
  <si>
    <t>0010002993</t>
  </si>
  <si>
    <t>0004638732</t>
  </si>
  <si>
    <t>0002286872</t>
  </si>
  <si>
    <t>0002196790</t>
  </si>
  <si>
    <t>0009537102</t>
  </si>
  <si>
    <t>0010164370</t>
  </si>
  <si>
    <t>Ashish</t>
  </si>
  <si>
    <t>0004235033</t>
  </si>
  <si>
    <t>Mohan</t>
  </si>
  <si>
    <t>0009144353</t>
  </si>
  <si>
    <t>0000268599</t>
  </si>
  <si>
    <t>0006765029</t>
  </si>
  <si>
    <t>0002732411</t>
  </si>
  <si>
    <t>0010202997</t>
  </si>
  <si>
    <t>0002669101</t>
  </si>
  <si>
    <t>0010237355</t>
  </si>
  <si>
    <t>0010231952</t>
  </si>
  <si>
    <t>Mary Beth</t>
  </si>
  <si>
    <t>0002389486</t>
  </si>
  <si>
    <t>0010215824</t>
  </si>
  <si>
    <t>0008101420</t>
  </si>
  <si>
    <t>0003286342</t>
  </si>
  <si>
    <t>0010212362</t>
  </si>
  <si>
    <t>0006772423</t>
  </si>
  <si>
    <t>0002461888</t>
  </si>
  <si>
    <t>0008129454</t>
  </si>
  <si>
    <t>0002660349</t>
  </si>
  <si>
    <t>0010358921</t>
  </si>
  <si>
    <t>Kenzie</t>
  </si>
  <si>
    <t>0000269019</t>
  </si>
  <si>
    <t>0002503143</t>
  </si>
  <si>
    <t>0005505138</t>
  </si>
  <si>
    <t>0006765238</t>
  </si>
  <si>
    <t>0001007188</t>
  </si>
  <si>
    <t>0001110329</t>
  </si>
  <si>
    <t>0010356237</t>
  </si>
  <si>
    <t>0010284783</t>
  </si>
  <si>
    <t>0008688251</t>
  </si>
  <si>
    <t>0010212673</t>
  </si>
  <si>
    <t>0006813414</t>
  </si>
  <si>
    <t>0010105086</t>
  </si>
  <si>
    <t>0010108863</t>
  </si>
  <si>
    <t>0009968741</t>
  </si>
  <si>
    <t>0010206225</t>
  </si>
  <si>
    <t>0009810645</t>
  </si>
  <si>
    <t>0010286237</t>
  </si>
  <si>
    <t>0004795475</t>
  </si>
  <si>
    <t>Corinna</t>
  </si>
  <si>
    <t>0008101560</t>
  </si>
  <si>
    <t>0006764029</t>
  </si>
  <si>
    <t>0010084196</t>
  </si>
  <si>
    <t>Khrisna</t>
  </si>
  <si>
    <t>0010023386</t>
  </si>
  <si>
    <t>0010279014</t>
  </si>
  <si>
    <t>Ron</t>
  </si>
  <si>
    <t>0010285692</t>
  </si>
  <si>
    <t>0010067373</t>
  </si>
  <si>
    <t>0000270074</t>
  </si>
  <si>
    <t>0004675875</t>
  </si>
  <si>
    <t>0004603355</t>
  </si>
  <si>
    <t>0002263531</t>
  </si>
  <si>
    <t>0010067651</t>
  </si>
  <si>
    <t>0001095878</t>
  </si>
  <si>
    <t>0001180992</t>
  </si>
  <si>
    <t>0009986781</t>
  </si>
  <si>
    <t>0009691926</t>
  </si>
  <si>
    <t>0002411627</t>
  </si>
  <si>
    <t>0010354320</t>
  </si>
  <si>
    <t>0010356955</t>
  </si>
  <si>
    <t>0010205664</t>
  </si>
  <si>
    <t>Krishan</t>
  </si>
  <si>
    <t>0010096850</t>
  </si>
  <si>
    <t>Zac</t>
  </si>
  <si>
    <t>0009967533</t>
  </si>
  <si>
    <t>Etienne</t>
  </si>
  <si>
    <t>0010248698</t>
  </si>
  <si>
    <t>0006752045</t>
  </si>
  <si>
    <t>0008825275</t>
  </si>
  <si>
    <t>0009864546</t>
  </si>
  <si>
    <t>0006764804</t>
  </si>
  <si>
    <t>0009714709</t>
  </si>
  <si>
    <t>Nista</t>
  </si>
  <si>
    <t>0004233201</t>
  </si>
  <si>
    <t>Ivy</t>
  </si>
  <si>
    <t>0002286567</t>
  </si>
  <si>
    <t>0008072993</t>
  </si>
  <si>
    <t>0003180445</t>
  </si>
  <si>
    <t>0010149161</t>
  </si>
  <si>
    <t>Ronni</t>
  </si>
  <si>
    <t>0010149162</t>
  </si>
  <si>
    <t>0010280250</t>
  </si>
  <si>
    <t>0010355610</t>
  </si>
  <si>
    <t>Yaira</t>
  </si>
  <si>
    <t>0009985633</t>
  </si>
  <si>
    <t>0002205278</t>
  </si>
  <si>
    <t>0003068641</t>
  </si>
  <si>
    <t>0006771842</t>
  </si>
  <si>
    <t>0010203802</t>
  </si>
  <si>
    <t>0010163720</t>
  </si>
  <si>
    <t>0010243395</t>
  </si>
  <si>
    <t>0010238077</t>
  </si>
  <si>
    <t>0002031780</t>
  </si>
  <si>
    <t>0002121309</t>
  </si>
  <si>
    <t>0002512623</t>
  </si>
  <si>
    <t>0008928897</t>
  </si>
  <si>
    <t>0006777206</t>
  </si>
  <si>
    <t>0010280997</t>
  </si>
  <si>
    <t>0010279929</t>
  </si>
  <si>
    <t>0010279650</t>
  </si>
  <si>
    <t>0003308849</t>
  </si>
  <si>
    <t>0008460511</t>
  </si>
  <si>
    <t>0010033655</t>
  </si>
  <si>
    <t>0002312510</t>
  </si>
  <si>
    <t>0010356762</t>
  </si>
  <si>
    <t>0002295568</t>
  </si>
  <si>
    <t>0006749678</t>
  </si>
  <si>
    <t>0006773204</t>
  </si>
  <si>
    <t>0008162588</t>
  </si>
  <si>
    <t>0010075852</t>
  </si>
  <si>
    <t>0002525791</t>
  </si>
  <si>
    <t>0008452021</t>
  </si>
  <si>
    <t>0002462498</t>
  </si>
  <si>
    <t>0002089466</t>
  </si>
  <si>
    <t>0010163806</t>
  </si>
  <si>
    <t>Dunyea</t>
  </si>
  <si>
    <t>0002401438</t>
  </si>
  <si>
    <t>0009338436</t>
  </si>
  <si>
    <t>Lashae</t>
  </si>
  <si>
    <t>0006794089</t>
  </si>
  <si>
    <t>0010354162</t>
  </si>
  <si>
    <t>0010244009</t>
  </si>
  <si>
    <t>0010364020</t>
  </si>
  <si>
    <t>0010238521</t>
  </si>
  <si>
    <t>0010239591</t>
  </si>
  <si>
    <t>0008654204</t>
  </si>
  <si>
    <t>0009985081</t>
  </si>
  <si>
    <t>0010070816</t>
  </si>
  <si>
    <t>Goda</t>
  </si>
  <si>
    <t>0010407591</t>
  </si>
  <si>
    <t>Parissa</t>
  </si>
  <si>
    <t>0010405676</t>
  </si>
  <si>
    <t>0000253245</t>
  </si>
  <si>
    <t>0004692150</t>
  </si>
  <si>
    <t>0003471787</t>
  </si>
  <si>
    <t>0004246890</t>
  </si>
  <si>
    <t>0010164119</t>
  </si>
  <si>
    <t>0010272693</t>
  </si>
  <si>
    <t>0010150480</t>
  </si>
  <si>
    <t>0010155858</t>
  </si>
  <si>
    <t>0004851061</t>
  </si>
  <si>
    <t>0010164329</t>
  </si>
  <si>
    <t>0002691641</t>
  </si>
  <si>
    <t>0010096539</t>
  </si>
  <si>
    <t>0010009841</t>
  </si>
  <si>
    <t>0010355944</t>
  </si>
  <si>
    <t>0009175762</t>
  </si>
  <si>
    <t>0010103914</t>
  </si>
  <si>
    <t>0010200897</t>
  </si>
  <si>
    <t>0004305018</t>
  </si>
  <si>
    <t>0010233660</t>
  </si>
  <si>
    <t>Alvaro</t>
  </si>
  <si>
    <t>0009527943</t>
  </si>
  <si>
    <t>Dakota</t>
  </si>
  <si>
    <t>0002407303</t>
  </si>
  <si>
    <t>0010411072</t>
  </si>
  <si>
    <t>0003188291</t>
  </si>
  <si>
    <t>0009531287</t>
  </si>
  <si>
    <t>0000275354</t>
  </si>
  <si>
    <t>0010164542</t>
  </si>
  <si>
    <t>0009531890</t>
  </si>
  <si>
    <t>Inee</t>
  </si>
  <si>
    <t>0002351203</t>
  </si>
  <si>
    <t>0006770082</t>
  </si>
  <si>
    <t>0004729359</t>
  </si>
  <si>
    <t>0005790127</t>
  </si>
  <si>
    <t>0010023834</t>
  </si>
  <si>
    <t>0004366573</t>
  </si>
  <si>
    <t>Marcela</t>
  </si>
  <si>
    <t>0002454982</t>
  </si>
  <si>
    <t>Rosalind</t>
  </si>
  <si>
    <t>0009532604</t>
  </si>
  <si>
    <t>0010070569</t>
  </si>
  <si>
    <t>Toby</t>
  </si>
  <si>
    <t>0008937138</t>
  </si>
  <si>
    <t>Vivienne</t>
  </si>
  <si>
    <t>0004843985</t>
  </si>
  <si>
    <t>0004915396</t>
  </si>
  <si>
    <t>0007868789</t>
  </si>
  <si>
    <t>0006752300</t>
  </si>
  <si>
    <t>Ami</t>
  </si>
  <si>
    <t>0010412601</t>
  </si>
  <si>
    <t>0010404214</t>
  </si>
  <si>
    <t>0010357038</t>
  </si>
  <si>
    <t>0010239669</t>
  </si>
  <si>
    <t>0010239242</t>
  </si>
  <si>
    <t>0007913585</t>
  </si>
  <si>
    <t>0010075850</t>
  </si>
  <si>
    <t>0007842073</t>
  </si>
  <si>
    <t>0005819711</t>
  </si>
  <si>
    <t>0008691453</t>
  </si>
  <si>
    <t>0005868776</t>
  </si>
  <si>
    <t>0002138742</t>
  </si>
  <si>
    <t>0007830128</t>
  </si>
  <si>
    <t>0009178456</t>
  </si>
  <si>
    <t>0005926904</t>
  </si>
  <si>
    <t>0001019779</t>
  </si>
  <si>
    <t>Morris</t>
  </si>
  <si>
    <t>0010357087</t>
  </si>
  <si>
    <t>0004892601</t>
  </si>
  <si>
    <t>0008386104</t>
  </si>
  <si>
    <t>Isabelle</t>
  </si>
  <si>
    <t>0002425040</t>
  </si>
  <si>
    <t>0009179146</t>
  </si>
  <si>
    <t>0006776159</t>
  </si>
  <si>
    <t>0006794029</t>
  </si>
  <si>
    <t>Eva</t>
  </si>
  <si>
    <t>0002149822</t>
  </si>
  <si>
    <t>0008063869</t>
  </si>
  <si>
    <t>0010163691</t>
  </si>
  <si>
    <t>0010278315</t>
  </si>
  <si>
    <t>0008466971</t>
  </si>
  <si>
    <t>0009866570</t>
  </si>
  <si>
    <t>0009366216</t>
  </si>
  <si>
    <t>0002360410</t>
  </si>
  <si>
    <t>0010026068</t>
  </si>
  <si>
    <t>0010021231</t>
  </si>
  <si>
    <t>0009535456</t>
  </si>
  <si>
    <t>0006766222</t>
  </si>
  <si>
    <t>0009362944</t>
  </si>
  <si>
    <t>0009415869</t>
  </si>
  <si>
    <t>Zeev</t>
  </si>
  <si>
    <t>0006796799</t>
  </si>
  <si>
    <t>0009699852</t>
  </si>
  <si>
    <t>0002264571</t>
  </si>
  <si>
    <t>0009859968</t>
  </si>
  <si>
    <t>0008820151</t>
  </si>
  <si>
    <t>0010209542</t>
  </si>
  <si>
    <t>Gernise</t>
  </si>
  <si>
    <t>0009773052</t>
  </si>
  <si>
    <t>0009532916</t>
  </si>
  <si>
    <t>0009546505</t>
  </si>
  <si>
    <t>0010037582</t>
  </si>
  <si>
    <t>0008758534</t>
  </si>
  <si>
    <t>Marilu</t>
  </si>
  <si>
    <t>0006836224</t>
  </si>
  <si>
    <t>0009179850</t>
  </si>
  <si>
    <t>Ghislaine</t>
  </si>
  <si>
    <t>0006751299</t>
  </si>
  <si>
    <t>0009528117</t>
  </si>
  <si>
    <t>0004962454</t>
  </si>
  <si>
    <t>0004415255</t>
  </si>
  <si>
    <t>0009156746</t>
  </si>
  <si>
    <t>0006818531</t>
  </si>
  <si>
    <t>0010157000</t>
  </si>
  <si>
    <t>Shayna</t>
  </si>
  <si>
    <t>0010350989</t>
  </si>
  <si>
    <t>Helcybel</t>
  </si>
  <si>
    <t>0006783500</t>
  </si>
  <si>
    <t>Ade</t>
  </si>
  <si>
    <t>0000279554</t>
  </si>
  <si>
    <t>0008270662</t>
  </si>
  <si>
    <t>0008158933</t>
  </si>
  <si>
    <t>0005470315</t>
  </si>
  <si>
    <t>0005509370</t>
  </si>
  <si>
    <t>0006765913</t>
  </si>
  <si>
    <t>0006781150</t>
  </si>
  <si>
    <t>Sadie</t>
  </si>
  <si>
    <t>0009388651</t>
  </si>
  <si>
    <t>0008104572</t>
  </si>
  <si>
    <t>Cari</t>
  </si>
  <si>
    <t>0002331099</t>
  </si>
  <si>
    <t>0009695738</t>
  </si>
  <si>
    <t>0010198691</t>
  </si>
  <si>
    <t>0009366016</t>
  </si>
  <si>
    <t>0002129436</t>
  </si>
  <si>
    <t>0010110200</t>
  </si>
  <si>
    <t>0009694143</t>
  </si>
  <si>
    <t>Mariam</t>
  </si>
  <si>
    <t>0010029333</t>
  </si>
  <si>
    <t>Collin</t>
  </si>
  <si>
    <t>0006796886</t>
  </si>
  <si>
    <t>0002197566</t>
  </si>
  <si>
    <t>0005958577</t>
  </si>
  <si>
    <t>0008704751</t>
  </si>
  <si>
    <t>0010356645</t>
  </si>
  <si>
    <t>0010350048</t>
  </si>
  <si>
    <t>0006777495</t>
  </si>
  <si>
    <t>Crystal</t>
  </si>
  <si>
    <t>0010195664</t>
  </si>
  <si>
    <t>0004361127</t>
  </si>
  <si>
    <t>0004431813</t>
  </si>
  <si>
    <t>0002256065</t>
  </si>
  <si>
    <t>0006823236</t>
  </si>
  <si>
    <t>0007826365</t>
  </si>
  <si>
    <t>0002908434</t>
  </si>
  <si>
    <t>0010074123</t>
  </si>
  <si>
    <t>0004095784</t>
  </si>
  <si>
    <t>0009865552</t>
  </si>
  <si>
    <t>0008706178</t>
  </si>
  <si>
    <t>0009176621</t>
  </si>
  <si>
    <t>0010351345</t>
  </si>
  <si>
    <t>0008662280</t>
  </si>
  <si>
    <t>0010076353</t>
  </si>
  <si>
    <t>Maia</t>
  </si>
  <si>
    <t>0002525907</t>
  </si>
  <si>
    <t>0002342252</t>
  </si>
  <si>
    <t>0008190902</t>
  </si>
  <si>
    <t>0004906246</t>
  </si>
  <si>
    <t>0000273193</t>
  </si>
  <si>
    <t>0006765402</t>
  </si>
  <si>
    <t>0010233392</t>
  </si>
  <si>
    <t>0010405165</t>
  </si>
  <si>
    <t>0010406817</t>
  </si>
  <si>
    <t>0008032716</t>
  </si>
  <si>
    <t>0005417050</t>
  </si>
  <si>
    <t>0010283197</t>
  </si>
  <si>
    <t>Meira</t>
  </si>
  <si>
    <t>0010412187</t>
  </si>
  <si>
    <t>0010285994</t>
  </si>
  <si>
    <t>Raphael</t>
  </si>
  <si>
    <t>0004491346</t>
  </si>
  <si>
    <t>0009571066</t>
  </si>
  <si>
    <t>0004430039</t>
  </si>
  <si>
    <t>0004356475</t>
  </si>
  <si>
    <t>0010010351</t>
  </si>
  <si>
    <t>Andi</t>
  </si>
  <si>
    <t>0008156176</t>
  </si>
  <si>
    <t>0004614659</t>
  </si>
  <si>
    <t>0004231297</t>
  </si>
  <si>
    <t>0009477250</t>
  </si>
  <si>
    <t>0010075205</t>
  </si>
  <si>
    <t>0009985645</t>
  </si>
  <si>
    <t>0010413668</t>
  </si>
  <si>
    <t>0004654481</t>
  </si>
  <si>
    <t>Maylie</t>
  </si>
  <si>
    <t>0010156194</t>
  </si>
  <si>
    <t>Zohara</t>
  </si>
  <si>
    <t>0007874449</t>
  </si>
  <si>
    <t>0009144296</t>
  </si>
  <si>
    <t>0008234916</t>
  </si>
  <si>
    <t>0004255346</t>
  </si>
  <si>
    <t>0010213015</t>
  </si>
  <si>
    <t>0003075472</t>
  </si>
  <si>
    <t>0010244124</t>
  </si>
  <si>
    <t>Adrianne</t>
  </si>
  <si>
    <t>0010242118</t>
  </si>
  <si>
    <t>0002472950</t>
  </si>
  <si>
    <t>0009772900</t>
  </si>
  <si>
    <t>0009136490</t>
  </si>
  <si>
    <t>0009536570</t>
  </si>
  <si>
    <t>0010076847</t>
  </si>
  <si>
    <t>0010283295</t>
  </si>
  <si>
    <t>Xiaofen</t>
  </si>
  <si>
    <t>0007826415</t>
  </si>
  <si>
    <t>0003305499</t>
  </si>
  <si>
    <t>0004434825</t>
  </si>
  <si>
    <t>Adrea</t>
  </si>
  <si>
    <t>0004022620</t>
  </si>
  <si>
    <t>0004604593</t>
  </si>
  <si>
    <t>0010406052</t>
  </si>
  <si>
    <t>Heralie</t>
  </si>
  <si>
    <t>0010408240</t>
  </si>
  <si>
    <t>0005503512</t>
  </si>
  <si>
    <t>0005518066</t>
  </si>
  <si>
    <t>0005965407</t>
  </si>
  <si>
    <t>Maura</t>
  </si>
  <si>
    <t>0006819699</t>
  </si>
  <si>
    <t>Lilian</t>
  </si>
  <si>
    <t>0010115375</t>
  </si>
  <si>
    <t>0001236662</t>
  </si>
  <si>
    <t>0002139146</t>
  </si>
  <si>
    <t>0010207478</t>
  </si>
  <si>
    <t>0008698672</t>
  </si>
  <si>
    <t>0008727794</t>
  </si>
  <si>
    <t>Cristhiand</t>
  </si>
  <si>
    <t>0009984575</t>
  </si>
  <si>
    <t>0010284753</t>
  </si>
  <si>
    <t>0008029316</t>
  </si>
  <si>
    <t>0009859844</t>
  </si>
  <si>
    <t>0006822030</t>
  </si>
  <si>
    <t>0002458546</t>
  </si>
  <si>
    <t>0010103915</t>
  </si>
  <si>
    <t>0010123525</t>
  </si>
  <si>
    <t>Faustina</t>
  </si>
  <si>
    <t>0010200607</t>
  </si>
  <si>
    <t>Francheska</t>
  </si>
  <si>
    <t>0002010221</t>
  </si>
  <si>
    <t>0010105034</t>
  </si>
  <si>
    <t>0002332831</t>
  </si>
  <si>
    <t>0010163306</t>
  </si>
  <si>
    <t>0004195782</t>
  </si>
  <si>
    <t>0009862056</t>
  </si>
  <si>
    <t>Lineidys</t>
  </si>
  <si>
    <t>0010234294</t>
  </si>
  <si>
    <t>0010163348</t>
  </si>
  <si>
    <t>0002508317</t>
  </si>
  <si>
    <t>0004012259</t>
  </si>
  <si>
    <t>Dena</t>
  </si>
  <si>
    <t>0010194507</t>
  </si>
  <si>
    <t>Carine</t>
  </si>
  <si>
    <t>0010192486</t>
  </si>
  <si>
    <t>0010212409</t>
  </si>
  <si>
    <t>0009338736</t>
  </si>
  <si>
    <t>0008537326</t>
  </si>
  <si>
    <t>Suzelle</t>
  </si>
  <si>
    <t>0007843279</t>
  </si>
  <si>
    <t>0009864682</t>
  </si>
  <si>
    <t>0008514192</t>
  </si>
  <si>
    <t>0007991169</t>
  </si>
  <si>
    <t>0010148175</t>
  </si>
  <si>
    <t>0010163361</t>
  </si>
  <si>
    <t>0009639459</t>
  </si>
  <si>
    <t>0004848331</t>
  </si>
  <si>
    <t>0010312804</t>
  </si>
  <si>
    <t>Keena</t>
  </si>
  <si>
    <t>0007918972</t>
  </si>
  <si>
    <t>Joir-dan</t>
  </si>
  <si>
    <t>0003305374</t>
  </si>
  <si>
    <t>0008820714</t>
  </si>
  <si>
    <t>0004622115</t>
  </si>
  <si>
    <t>Okan</t>
  </si>
  <si>
    <t>0001083906</t>
  </si>
  <si>
    <t>0010234436</t>
  </si>
  <si>
    <t>0010233958</t>
  </si>
  <si>
    <t>0003330008</t>
  </si>
  <si>
    <t>0004785476</t>
  </si>
  <si>
    <t>0010235974</t>
  </si>
  <si>
    <t>Lata</t>
  </si>
  <si>
    <t>0010283586</t>
  </si>
  <si>
    <t>Jing Ru</t>
  </si>
  <si>
    <t>0005922936</t>
  </si>
  <si>
    <t>Hitesh</t>
  </si>
  <si>
    <t>0005861639</t>
  </si>
  <si>
    <t>Kavita</t>
  </si>
  <si>
    <t>0010409204</t>
  </si>
  <si>
    <t>Kushaana</t>
  </si>
  <si>
    <t>0004053948</t>
  </si>
  <si>
    <t>Nainish</t>
  </si>
  <si>
    <t>0004845634</t>
  </si>
  <si>
    <t>0005504156</t>
  </si>
  <si>
    <t>0006756910</t>
  </si>
  <si>
    <t>Vinay</t>
  </si>
  <si>
    <t>0009861278</t>
  </si>
  <si>
    <t>0009690276</t>
  </si>
  <si>
    <t>0009872494</t>
  </si>
  <si>
    <t>0010213662</t>
  </si>
  <si>
    <t>Liv</t>
  </si>
  <si>
    <t>0000285288</t>
  </si>
  <si>
    <t>0000285270</t>
  </si>
  <si>
    <t>0010236018</t>
  </si>
  <si>
    <t>0000938235</t>
  </si>
  <si>
    <t>0010244072</t>
  </si>
  <si>
    <t>0003069285</t>
  </si>
  <si>
    <t>0005966992</t>
  </si>
  <si>
    <t>Clayton</t>
  </si>
  <si>
    <t>0005496791</t>
  </si>
  <si>
    <t>0002748088</t>
  </si>
  <si>
    <t>0009138728</t>
  </si>
  <si>
    <t>Diego</t>
  </si>
  <si>
    <t>0010075698</t>
  </si>
  <si>
    <t>0006776738</t>
  </si>
  <si>
    <t>0008764680</t>
  </si>
  <si>
    <t>Dalia</t>
  </si>
  <si>
    <t>0010220206</t>
  </si>
  <si>
    <t>0004380284</t>
  </si>
  <si>
    <t>0000894370</t>
  </si>
  <si>
    <t>0001250050</t>
  </si>
  <si>
    <t>0001988594</t>
  </si>
  <si>
    <t>0000956831</t>
  </si>
  <si>
    <t>0010120813</t>
  </si>
  <si>
    <t>0010211111</t>
  </si>
  <si>
    <t>0005807352</t>
  </si>
  <si>
    <t>0010357276</t>
  </si>
  <si>
    <t>0010352220</t>
  </si>
  <si>
    <t>0009702198</t>
  </si>
  <si>
    <t>0007960438</t>
  </si>
  <si>
    <t>0005816840</t>
  </si>
  <si>
    <t>0010105621</t>
  </si>
  <si>
    <t>0002317693</t>
  </si>
  <si>
    <t>0010104472</t>
  </si>
  <si>
    <t>Zoltan</t>
  </si>
  <si>
    <t>0009179892</t>
  </si>
  <si>
    <t>Chun</t>
  </si>
  <si>
    <t>0009868067</t>
  </si>
  <si>
    <t>0004140406</t>
  </si>
  <si>
    <t>0010206602</t>
  </si>
  <si>
    <t>0010196470</t>
  </si>
  <si>
    <t>0010197521</t>
  </si>
  <si>
    <t>0010088177</t>
  </si>
  <si>
    <t>0009337265</t>
  </si>
  <si>
    <t>0009525903</t>
  </si>
  <si>
    <t>0000986151</t>
  </si>
  <si>
    <t>0010355786</t>
  </si>
  <si>
    <t>0010354633</t>
  </si>
  <si>
    <t>Tammi</t>
  </si>
  <si>
    <t>0001170985</t>
  </si>
  <si>
    <t>0005266309</t>
  </si>
  <si>
    <t>Heath</t>
  </si>
  <si>
    <t>0002233964</t>
  </si>
  <si>
    <t>Candy</t>
  </si>
  <si>
    <t>0010115773</t>
  </si>
  <si>
    <t>0010312447</t>
  </si>
  <si>
    <t>0000286898</t>
  </si>
  <si>
    <t>0009189734</t>
  </si>
  <si>
    <t>0002387406</t>
  </si>
  <si>
    <t>0002474500</t>
  </si>
  <si>
    <t>0010165767</t>
  </si>
  <si>
    <t>0002692730</t>
  </si>
  <si>
    <t>0008703035</t>
  </si>
  <si>
    <t>0004305688</t>
  </si>
  <si>
    <t>0003232890</t>
  </si>
  <si>
    <t>0010203361</t>
  </si>
  <si>
    <t>Al</t>
  </si>
  <si>
    <t>0010221540</t>
  </si>
  <si>
    <t>0009339832</t>
  </si>
  <si>
    <t>Amir</t>
  </si>
  <si>
    <t>0009918284</t>
  </si>
  <si>
    <t>0002038166</t>
  </si>
  <si>
    <t>0000287888</t>
  </si>
  <si>
    <t>0010165927</t>
  </si>
  <si>
    <t>0006543938</t>
  </si>
  <si>
    <t>0003114345</t>
  </si>
  <si>
    <t>0009531731</t>
  </si>
  <si>
    <t>0010165474</t>
  </si>
  <si>
    <t>0001187336</t>
  </si>
  <si>
    <t>0010244244</t>
  </si>
  <si>
    <t>0009809917</t>
  </si>
  <si>
    <t>0010281025</t>
  </si>
  <si>
    <t>0010281881</t>
  </si>
  <si>
    <t>0010067452</t>
  </si>
  <si>
    <t>0009860237</t>
  </si>
  <si>
    <t>0009980366</t>
  </si>
  <si>
    <t>0008730335</t>
  </si>
  <si>
    <t>Yotam</t>
  </si>
  <si>
    <t>0009241691</t>
  </si>
  <si>
    <t>0010356328</t>
  </si>
  <si>
    <t>0010361795</t>
  </si>
  <si>
    <t>0010411989</t>
  </si>
  <si>
    <t>Anat</t>
  </si>
  <si>
    <t>0008066938</t>
  </si>
  <si>
    <t>0009861451</t>
  </si>
  <si>
    <t>Anjalee</t>
  </si>
  <si>
    <t>0003188332</t>
  </si>
  <si>
    <t>Alton</t>
  </si>
  <si>
    <t>0009380293</t>
  </si>
  <si>
    <t>0009528481</t>
  </si>
  <si>
    <t>Kaliene</t>
  </si>
  <si>
    <t>0009388776</t>
  </si>
  <si>
    <t>0002478742</t>
  </si>
  <si>
    <t>0002238302</t>
  </si>
  <si>
    <t>0002021286</t>
  </si>
  <si>
    <t>0009702648</t>
  </si>
  <si>
    <t>0004247400</t>
  </si>
  <si>
    <t>0003294155</t>
  </si>
  <si>
    <t>0010109496</t>
  </si>
  <si>
    <t>Sahar</t>
  </si>
  <si>
    <t>0001010511</t>
  </si>
  <si>
    <t>0010361797</t>
  </si>
  <si>
    <t>0006749654</t>
  </si>
  <si>
    <t>Delvie</t>
  </si>
  <si>
    <t>0008834038</t>
  </si>
  <si>
    <t>0006834998</t>
  </si>
  <si>
    <t>0008540700</t>
  </si>
  <si>
    <t>0003234672</t>
  </si>
  <si>
    <t>0002388959</t>
  </si>
  <si>
    <t>0010165586</t>
  </si>
  <si>
    <t>0000942137</t>
  </si>
  <si>
    <t>Priscilla</t>
  </si>
  <si>
    <t>0010029921</t>
  </si>
  <si>
    <t>0002197524</t>
  </si>
  <si>
    <t>0002474906</t>
  </si>
  <si>
    <t>0000291682</t>
  </si>
  <si>
    <t>0008495236</t>
  </si>
  <si>
    <t>Patterson</t>
  </si>
  <si>
    <t>0006794124</t>
  </si>
  <si>
    <t>0002149335</t>
  </si>
  <si>
    <t>Dede</t>
  </si>
  <si>
    <t>0010114986</t>
  </si>
  <si>
    <t>0004829159</t>
  </si>
  <si>
    <t>Nerissa</t>
  </si>
  <si>
    <t>0010110133</t>
  </si>
  <si>
    <t>0000950908</t>
  </si>
  <si>
    <t>0002474386</t>
  </si>
  <si>
    <t>0006815468</t>
  </si>
  <si>
    <t>Jorie</t>
  </si>
  <si>
    <t>0003163540</t>
  </si>
  <si>
    <t>0009695779</t>
  </si>
  <si>
    <t>0004783537</t>
  </si>
  <si>
    <t>0010277910</t>
  </si>
  <si>
    <t>0010286286</t>
  </si>
  <si>
    <t>0010165266</t>
  </si>
  <si>
    <t>0004803872</t>
  </si>
  <si>
    <t>0010237115</t>
  </si>
  <si>
    <t>0010233804</t>
  </si>
  <si>
    <t>0010164775</t>
  </si>
  <si>
    <t>Adil</t>
  </si>
  <si>
    <t>0002446864</t>
  </si>
  <si>
    <t>0010360641</t>
  </si>
  <si>
    <t>0010352963</t>
  </si>
  <si>
    <t>Renee</t>
  </si>
  <si>
    <t>0010088548</t>
  </si>
  <si>
    <t>Mami</t>
  </si>
  <si>
    <t>0010413370</t>
  </si>
  <si>
    <t>Anwar</t>
  </si>
  <si>
    <t>0010413371</t>
  </si>
  <si>
    <t>Nada</t>
  </si>
  <si>
    <t>0010106800</t>
  </si>
  <si>
    <t>Nafisah</t>
  </si>
  <si>
    <t>0009142977</t>
  </si>
  <si>
    <t>0010026893</t>
  </si>
  <si>
    <t>0010411451</t>
  </si>
  <si>
    <t>0003340164</t>
  </si>
  <si>
    <t>0008016586</t>
  </si>
  <si>
    <t>0008674657</t>
  </si>
  <si>
    <t>0006817029</t>
  </si>
  <si>
    <t>0004257186</t>
  </si>
  <si>
    <t>0005812450</t>
  </si>
  <si>
    <t>0000293845</t>
  </si>
  <si>
    <t>0006784096</t>
  </si>
  <si>
    <t>0006786102</t>
  </si>
  <si>
    <t>0005856599</t>
  </si>
  <si>
    <t>0010165033</t>
  </si>
  <si>
    <t>Rashard</t>
  </si>
  <si>
    <t>0010359633</t>
  </si>
  <si>
    <t>0002432441</t>
  </si>
  <si>
    <t>0010281775</t>
  </si>
  <si>
    <t>0010075855</t>
  </si>
  <si>
    <t>0006815233</t>
  </si>
  <si>
    <t>0009994447</t>
  </si>
  <si>
    <t>Lacey</t>
  </si>
  <si>
    <t>0010105603</t>
  </si>
  <si>
    <t>0010123066</t>
  </si>
  <si>
    <t>0010413980</t>
  </si>
  <si>
    <t>0010408834</t>
  </si>
  <si>
    <t>0010237645</t>
  </si>
  <si>
    <t>Bernadina</t>
  </si>
  <si>
    <t>0010238989</t>
  </si>
  <si>
    <t>0010027433</t>
  </si>
  <si>
    <t>0009991754</t>
  </si>
  <si>
    <t>0010120599</t>
  </si>
  <si>
    <t>Kanathy</t>
  </si>
  <si>
    <t>0009868793</t>
  </si>
  <si>
    <t>Jon'keria</t>
  </si>
  <si>
    <t>0005829017</t>
  </si>
  <si>
    <t>0004271269</t>
  </si>
  <si>
    <t>0009190115</t>
  </si>
  <si>
    <t>0009867345</t>
  </si>
  <si>
    <t>0004667731</t>
  </si>
  <si>
    <t>0001061366</t>
  </si>
  <si>
    <t>0010405453</t>
  </si>
  <si>
    <t>Jinyoung</t>
  </si>
  <si>
    <t>0003188283</t>
  </si>
  <si>
    <t>0009983707</t>
  </si>
  <si>
    <t>Meaghan</t>
  </si>
  <si>
    <t>0010158549</t>
  </si>
  <si>
    <t>0010405435</t>
  </si>
  <si>
    <t>0010069695</t>
  </si>
  <si>
    <t>0003073195</t>
  </si>
  <si>
    <t>0000295782</t>
  </si>
  <si>
    <t>0009985675</t>
  </si>
  <si>
    <t>Antoine</t>
  </si>
  <si>
    <t>0008201717</t>
  </si>
  <si>
    <t>0005928207</t>
  </si>
  <si>
    <t>0006796495</t>
  </si>
  <si>
    <t>0004163317</t>
  </si>
  <si>
    <t>Pamala</t>
  </si>
  <si>
    <t>0005870565</t>
  </si>
  <si>
    <t>0010410689</t>
  </si>
  <si>
    <t>0009150814</t>
  </si>
  <si>
    <t>0010165840</t>
  </si>
  <si>
    <t>0008111379</t>
  </si>
  <si>
    <t>0010355970</t>
  </si>
  <si>
    <t>0006814924</t>
  </si>
  <si>
    <t>0010095831</t>
  </si>
  <si>
    <t>Kaley</t>
  </si>
  <si>
    <t>0010238939</t>
  </si>
  <si>
    <t>0009983110</t>
  </si>
  <si>
    <t>0010155896</t>
  </si>
  <si>
    <t>0009714933</t>
  </si>
  <si>
    <t>0010067746</t>
  </si>
  <si>
    <t>Colby</t>
  </si>
  <si>
    <t>0009527655</t>
  </si>
  <si>
    <t>0009552827</t>
  </si>
  <si>
    <t>0010410351</t>
  </si>
  <si>
    <t>0006792691</t>
  </si>
  <si>
    <t>0010350775</t>
  </si>
  <si>
    <t>0010286658</t>
  </si>
  <si>
    <t>0010285598</t>
  </si>
  <si>
    <t>Tsubura</t>
  </si>
  <si>
    <t>0000937013</t>
  </si>
  <si>
    <t>0000936130</t>
  </si>
  <si>
    <t>0010194657</t>
  </si>
  <si>
    <t>0010060977</t>
  </si>
  <si>
    <t>0007876873</t>
  </si>
  <si>
    <t>0009179680</t>
  </si>
  <si>
    <t>0009535634</t>
  </si>
  <si>
    <t>0010357045</t>
  </si>
  <si>
    <t>0010360673</t>
  </si>
  <si>
    <t>Isabel</t>
  </si>
  <si>
    <t>0010209793</t>
  </si>
  <si>
    <t>0010121242</t>
  </si>
  <si>
    <t>0009694747</t>
  </si>
  <si>
    <t>Mir</t>
  </si>
  <si>
    <t>0010404483</t>
  </si>
  <si>
    <t>Monzurul</t>
  </si>
  <si>
    <t>0010060528</t>
  </si>
  <si>
    <t>Tasnim</t>
  </si>
  <si>
    <t>0009175008</t>
  </si>
  <si>
    <t>Garrick</t>
  </si>
  <si>
    <t>0010023710</t>
  </si>
  <si>
    <t>Arkevious</t>
  </si>
  <si>
    <t>0010193771</t>
  </si>
  <si>
    <t>0010194449</t>
  </si>
  <si>
    <t>0006755879</t>
  </si>
  <si>
    <t>0004847979</t>
  </si>
  <si>
    <t>0002326884</t>
  </si>
  <si>
    <t>0002750091</t>
  </si>
  <si>
    <t>0009692542</t>
  </si>
  <si>
    <t>0004955574</t>
  </si>
  <si>
    <t>0010127388</t>
  </si>
  <si>
    <t>0009537114</t>
  </si>
  <si>
    <t>0005764867</t>
  </si>
  <si>
    <t>0004021606</t>
  </si>
  <si>
    <t>0010070496</t>
  </si>
  <si>
    <t>0009983317</t>
  </si>
  <si>
    <t>Parth</t>
  </si>
  <si>
    <t>0009364307</t>
  </si>
  <si>
    <t>Rupali</t>
  </si>
  <si>
    <t>0009364394</t>
  </si>
  <si>
    <t>0008034787</t>
  </si>
  <si>
    <t>0010192921</t>
  </si>
  <si>
    <t>0010194068</t>
  </si>
  <si>
    <t>0006797276</t>
  </si>
  <si>
    <t>0002201193</t>
  </si>
  <si>
    <t>Doris</t>
  </si>
  <si>
    <t>0010149375</t>
  </si>
  <si>
    <t>Mary Jo</t>
  </si>
  <si>
    <t>0010149376</t>
  </si>
  <si>
    <t>0010165692</t>
  </si>
  <si>
    <t>0004792942</t>
  </si>
  <si>
    <t>0009367947</t>
  </si>
  <si>
    <t>0010090342</t>
  </si>
  <si>
    <t>0010071062</t>
  </si>
  <si>
    <t>0007846488</t>
  </si>
  <si>
    <t>0009862315</t>
  </si>
  <si>
    <t>0005473145</t>
  </si>
  <si>
    <t>0008512303</t>
  </si>
  <si>
    <t>0000301291</t>
  </si>
  <si>
    <t>0008133159</t>
  </si>
  <si>
    <t>0009864865</t>
  </si>
  <si>
    <t>0005471397</t>
  </si>
  <si>
    <t>0001190280</t>
  </si>
  <si>
    <t>0008010241</t>
  </si>
  <si>
    <t>0009690928</t>
  </si>
  <si>
    <t>0004850302</t>
  </si>
  <si>
    <t>0009529902</t>
  </si>
  <si>
    <t>Kristalynn</t>
  </si>
  <si>
    <t>0004732899</t>
  </si>
  <si>
    <t>0005787661</t>
  </si>
  <si>
    <t>0008711327</t>
  </si>
  <si>
    <t>0002199736</t>
  </si>
  <si>
    <t>0009695450</t>
  </si>
  <si>
    <t>0010359375</t>
  </si>
  <si>
    <t>0005509560</t>
  </si>
  <si>
    <t>0010354746</t>
  </si>
  <si>
    <t>0010165578</t>
  </si>
  <si>
    <t>0010314238</t>
  </si>
  <si>
    <t>0006750950</t>
  </si>
  <si>
    <t>0003192549</t>
  </si>
  <si>
    <t>0004646503</t>
  </si>
  <si>
    <t>0009870616</t>
  </si>
  <si>
    <t>0010033526</t>
  </si>
  <si>
    <t>0003071157</t>
  </si>
  <si>
    <t>Mina</t>
  </si>
  <si>
    <t>0009589243</t>
  </si>
  <si>
    <t>0005764479</t>
  </si>
  <si>
    <t>0010209406</t>
  </si>
  <si>
    <t>0010208943</t>
  </si>
  <si>
    <t>0010068915</t>
  </si>
  <si>
    <t>0007915572</t>
  </si>
  <si>
    <t>Faryn</t>
  </si>
  <si>
    <t>0010119379</t>
  </si>
  <si>
    <t>0010283552</t>
  </si>
  <si>
    <t>0008234767</t>
  </si>
  <si>
    <t>0010151374</t>
  </si>
  <si>
    <t>0010201688</t>
  </si>
  <si>
    <t>0010165190</t>
  </si>
  <si>
    <t>0010280524</t>
  </si>
  <si>
    <t>0010070055</t>
  </si>
  <si>
    <t>0009539128</t>
  </si>
  <si>
    <t>Nicolus</t>
  </si>
  <si>
    <t>0008224859</t>
  </si>
  <si>
    <t>0010312647</t>
  </si>
  <si>
    <t>Brina</t>
  </si>
  <si>
    <t>0001184530</t>
  </si>
  <si>
    <t>0004323094</t>
  </si>
  <si>
    <t>0006754821</t>
  </si>
  <si>
    <t>0008783912</t>
  </si>
  <si>
    <t>Alek</t>
  </si>
  <si>
    <t>0009338700</t>
  </si>
  <si>
    <t>0009468463</t>
  </si>
  <si>
    <t>0000798637</t>
  </si>
  <si>
    <t>0010104997</t>
  </si>
  <si>
    <t>Torre</t>
  </si>
  <si>
    <t>0008039653</t>
  </si>
  <si>
    <t>0002415009</t>
  </si>
  <si>
    <t>0010106481</t>
  </si>
  <si>
    <t>0009694117</t>
  </si>
  <si>
    <t>0002323525</t>
  </si>
  <si>
    <t>Laurence</t>
  </si>
  <si>
    <t>0005006038</t>
  </si>
  <si>
    <t>0009994472</t>
  </si>
  <si>
    <t>0001103928</t>
  </si>
  <si>
    <t>0006756700</t>
  </si>
  <si>
    <t>0010286086</t>
  </si>
  <si>
    <t>0010286547</t>
  </si>
  <si>
    <t>0000306316</t>
  </si>
  <si>
    <t>0010068551</t>
  </si>
  <si>
    <t>0010188666</t>
  </si>
  <si>
    <t>0010191214</t>
  </si>
  <si>
    <t>0010204386</t>
  </si>
  <si>
    <t>0004611803</t>
  </si>
  <si>
    <t>Loy</t>
  </si>
  <si>
    <t>0010361167</t>
  </si>
  <si>
    <t>0010353580</t>
  </si>
  <si>
    <t>0010098052</t>
  </si>
  <si>
    <t>0006781587</t>
  </si>
  <si>
    <t>0006783498</t>
  </si>
  <si>
    <t>Ambar</t>
  </si>
  <si>
    <t>0005778181</t>
  </si>
  <si>
    <t>0010357147</t>
  </si>
  <si>
    <t>0010350849</t>
  </si>
  <si>
    <t>0010164732</t>
  </si>
  <si>
    <t>0005488417</t>
  </si>
  <si>
    <t>0004962785</t>
  </si>
  <si>
    <t>0010354878</t>
  </si>
  <si>
    <t>Mari</t>
  </si>
  <si>
    <t>0010234031</t>
  </si>
  <si>
    <t>0009900241</t>
  </si>
  <si>
    <t>0009870892</t>
  </si>
  <si>
    <t>0002196302</t>
  </si>
  <si>
    <t>0004111754</t>
  </si>
  <si>
    <t>0006786006</t>
  </si>
  <si>
    <t>0004387595</t>
  </si>
  <si>
    <t>0006755813</t>
  </si>
  <si>
    <t>0010071142</t>
  </si>
  <si>
    <t>0010214961</t>
  </si>
  <si>
    <t>0010149062</t>
  </si>
  <si>
    <t>0006789738</t>
  </si>
  <si>
    <t>Nikol</t>
  </si>
  <si>
    <t>0010119488</t>
  </si>
  <si>
    <t>Ashlyn</t>
  </si>
  <si>
    <t>0010282708</t>
  </si>
  <si>
    <t>Shoma</t>
  </si>
  <si>
    <t>0010277765</t>
  </si>
  <si>
    <t>0004060836</t>
  </si>
  <si>
    <t>0010241953</t>
  </si>
  <si>
    <t>0010243741</t>
  </si>
  <si>
    <t>Tony</t>
  </si>
  <si>
    <t>0001252907</t>
  </si>
  <si>
    <t>Winslow</t>
  </si>
  <si>
    <t>0009533161</t>
  </si>
  <si>
    <t>0004147064</t>
  </si>
  <si>
    <t>0001039199</t>
  </si>
  <si>
    <t>0010282756</t>
  </si>
  <si>
    <t>Mavis</t>
  </si>
  <si>
    <t>0008044299</t>
  </si>
  <si>
    <t>0003016880</t>
  </si>
  <si>
    <t>Warner</t>
  </si>
  <si>
    <t>0009696150</t>
  </si>
  <si>
    <t>0009528069</t>
  </si>
  <si>
    <t>Asami</t>
  </si>
  <si>
    <t>0009367323</t>
  </si>
  <si>
    <t>Hidemi</t>
  </si>
  <si>
    <t>0005509297</t>
  </si>
  <si>
    <t>0007860885</t>
  </si>
  <si>
    <t>0000932708</t>
  </si>
  <si>
    <t>0008020356</t>
  </si>
  <si>
    <t>0007986466</t>
  </si>
  <si>
    <t>0009867096</t>
  </si>
  <si>
    <t>0008739831</t>
  </si>
  <si>
    <t>0010360984</t>
  </si>
  <si>
    <t>0010211716</t>
  </si>
  <si>
    <t>0010165652</t>
  </si>
  <si>
    <t>0001011155</t>
  </si>
  <si>
    <t>0006785935</t>
  </si>
  <si>
    <t>0005471280</t>
  </si>
  <si>
    <t>0004123022</t>
  </si>
  <si>
    <t>Scot</t>
  </si>
  <si>
    <t>0004081105</t>
  </si>
  <si>
    <t>0000309864</t>
  </si>
  <si>
    <t>0004886571</t>
  </si>
  <si>
    <t>0004893188</t>
  </si>
  <si>
    <t>0004971025</t>
  </si>
  <si>
    <t>0010278237</t>
  </si>
  <si>
    <t>0010281522</t>
  </si>
  <si>
    <t>Shimshon</t>
  </si>
  <si>
    <t>0009922986</t>
  </si>
  <si>
    <t>Fusen</t>
  </si>
  <si>
    <t>0009534223</t>
  </si>
  <si>
    <t>0005428727</t>
  </si>
  <si>
    <t>0010211420</t>
  </si>
  <si>
    <t>0002246438</t>
  </si>
  <si>
    <t>Donaldson</t>
  </si>
  <si>
    <t>0002717330</t>
  </si>
  <si>
    <t>0002511881</t>
  </si>
  <si>
    <t>0010412583</t>
  </si>
  <si>
    <t>0010279417</t>
  </si>
  <si>
    <t>0000311381</t>
  </si>
  <si>
    <t>0010234136</t>
  </si>
  <si>
    <t>0002117837</t>
  </si>
  <si>
    <t>Lydia</t>
  </si>
  <si>
    <t>0009993892</t>
  </si>
  <si>
    <t>0006818822</t>
  </si>
  <si>
    <t>0010070866</t>
  </si>
  <si>
    <t>0009982801</t>
  </si>
  <si>
    <t>0010024493</t>
  </si>
  <si>
    <t>0010034545</t>
  </si>
  <si>
    <t>0009533466</t>
  </si>
  <si>
    <t>0010096072</t>
  </si>
  <si>
    <t>Cheney</t>
  </si>
  <si>
    <t>0004426616</t>
  </si>
  <si>
    <t>0009689339</t>
  </si>
  <si>
    <t>0002111871</t>
  </si>
  <si>
    <t>0008464117</t>
  </si>
  <si>
    <t>0009276911</t>
  </si>
  <si>
    <t>Lamees</t>
  </si>
  <si>
    <t>0010030782</t>
  </si>
  <si>
    <t>0006760466</t>
  </si>
  <si>
    <t>Bailie</t>
  </si>
  <si>
    <t>0008095903</t>
  </si>
  <si>
    <t>0002129296</t>
  </si>
  <si>
    <t>0010066624</t>
  </si>
  <si>
    <t>0003016393</t>
  </si>
  <si>
    <t>Kris</t>
  </si>
  <si>
    <t>0010165597</t>
  </si>
  <si>
    <t>Margot</t>
  </si>
  <si>
    <t>0005826766</t>
  </si>
  <si>
    <t>0010286678</t>
  </si>
  <si>
    <t>0009137936</t>
  </si>
  <si>
    <t>0005491428</t>
  </si>
  <si>
    <t>0003092757</t>
  </si>
  <si>
    <t>0003143170</t>
  </si>
  <si>
    <t>0010106670</t>
  </si>
  <si>
    <t>0003312022</t>
  </si>
  <si>
    <t>0001141994</t>
  </si>
  <si>
    <t>0010357419</t>
  </si>
  <si>
    <t>0002249523</t>
  </si>
  <si>
    <t>0004822773</t>
  </si>
  <si>
    <t>0004197986</t>
  </si>
  <si>
    <t>0008072050</t>
  </si>
  <si>
    <t>0009864474</t>
  </si>
  <si>
    <t>0009531748</t>
  </si>
  <si>
    <t>0008008070</t>
  </si>
  <si>
    <t>0003282192</t>
  </si>
  <si>
    <t>Terry</t>
  </si>
  <si>
    <t>0008263857</t>
  </si>
  <si>
    <t>0009172064</t>
  </si>
  <si>
    <t>Devendra</t>
  </si>
  <si>
    <t>0004311528</t>
  </si>
  <si>
    <t>0005949435</t>
  </si>
  <si>
    <t>0009338797</t>
  </si>
  <si>
    <t>0000900458</t>
  </si>
  <si>
    <t>0004097079</t>
  </si>
  <si>
    <t>0010353647</t>
  </si>
  <si>
    <t>0010165758</t>
  </si>
  <si>
    <t>Grayson</t>
  </si>
  <si>
    <t>0008386039</t>
  </si>
  <si>
    <t>0010350505</t>
  </si>
  <si>
    <t>0010164823</t>
  </si>
  <si>
    <t>0009698324</t>
  </si>
  <si>
    <t>0009701496</t>
  </si>
  <si>
    <t>0005932448</t>
  </si>
  <si>
    <t>0004041076</t>
  </si>
  <si>
    <t>0005470761</t>
  </si>
  <si>
    <t>0002271617</t>
  </si>
  <si>
    <t>0004618205</t>
  </si>
  <si>
    <t>0005807740</t>
  </si>
  <si>
    <t>0009693065</t>
  </si>
  <si>
    <t>0010220002</t>
  </si>
  <si>
    <t>Makali</t>
  </si>
  <si>
    <t>0009770208</t>
  </si>
  <si>
    <t>Cathryn</t>
  </si>
  <si>
    <t>0004161709</t>
  </si>
  <si>
    <t>0010406936</t>
  </si>
  <si>
    <t>0010095677</t>
  </si>
  <si>
    <t>0010232890</t>
  </si>
  <si>
    <t>0010232288</t>
  </si>
  <si>
    <t>0010165878</t>
  </si>
  <si>
    <t>0006782829</t>
  </si>
  <si>
    <t>Israel</t>
  </si>
  <si>
    <t>0001016428</t>
  </si>
  <si>
    <t>0010060256</t>
  </si>
  <si>
    <t>Scarlet</t>
  </si>
  <si>
    <t>0010203507</t>
  </si>
  <si>
    <t>0008167314</t>
  </si>
  <si>
    <t>Thornton</t>
  </si>
  <si>
    <t>0002674308</t>
  </si>
  <si>
    <t>0010109178</t>
  </si>
  <si>
    <t>0010238919</t>
  </si>
  <si>
    <t>0010239281</t>
  </si>
  <si>
    <t>0010197386</t>
  </si>
  <si>
    <t>0010198464</t>
  </si>
  <si>
    <t>0000317693</t>
  </si>
  <si>
    <t>0010238454</t>
  </si>
  <si>
    <t>0010061129</t>
  </si>
  <si>
    <t>0009626617</t>
  </si>
  <si>
    <t>0008502023</t>
  </si>
  <si>
    <t>0009340008</t>
  </si>
  <si>
    <t>0010033729</t>
  </si>
  <si>
    <t>0010293066</t>
  </si>
  <si>
    <t>0006784549</t>
  </si>
  <si>
    <t>Yelizaveta</t>
  </si>
  <si>
    <t>0004260684</t>
  </si>
  <si>
    <t>Bettina</t>
  </si>
  <si>
    <t>0004816883</t>
  </si>
  <si>
    <t>0010303070</t>
  </si>
  <si>
    <t>Alexi</t>
  </si>
  <si>
    <t>0010164986</t>
  </si>
  <si>
    <t>0010212924</t>
  </si>
  <si>
    <t>Odlanyer</t>
  </si>
  <si>
    <t>0010211003</t>
  </si>
  <si>
    <t>0010355583</t>
  </si>
  <si>
    <t>0003132701</t>
  </si>
  <si>
    <t>0010284697</t>
  </si>
  <si>
    <t>0004822781</t>
  </si>
  <si>
    <t>0007921984</t>
  </si>
  <si>
    <t>Edgardo</t>
  </si>
  <si>
    <t>0003252468</t>
  </si>
  <si>
    <t>0008493470</t>
  </si>
  <si>
    <t>0009866444</t>
  </si>
  <si>
    <t>0010207997</t>
  </si>
  <si>
    <t>0009524825</t>
  </si>
  <si>
    <t>0009864354</t>
  </si>
  <si>
    <t>0005506582</t>
  </si>
  <si>
    <t>0010189736</t>
  </si>
  <si>
    <t>0009921477</t>
  </si>
  <si>
    <t>0010071200</t>
  </si>
  <si>
    <t>0002241165</t>
  </si>
  <si>
    <t>0002344901</t>
  </si>
  <si>
    <t>0010164817</t>
  </si>
  <si>
    <t>Sherline</t>
  </si>
  <si>
    <t>0010211920</t>
  </si>
  <si>
    <t>Staci-Jo</t>
  </si>
  <si>
    <t>0009173996</t>
  </si>
  <si>
    <t>0010165515</t>
  </si>
  <si>
    <t>Bryce</t>
  </si>
  <si>
    <t>0003095082</t>
  </si>
  <si>
    <t>Dion</t>
  </si>
  <si>
    <t>0010279611</t>
  </si>
  <si>
    <t>0010283715</t>
  </si>
  <si>
    <t>0009363151</t>
  </si>
  <si>
    <t>Natasha</t>
  </si>
  <si>
    <t>0005817301</t>
  </si>
  <si>
    <t>0000318931</t>
  </si>
  <si>
    <t>0010165698</t>
  </si>
  <si>
    <t>0010165488</t>
  </si>
  <si>
    <t>Jordanna</t>
  </si>
  <si>
    <t>0004523446</t>
  </si>
  <si>
    <t>0003304681</t>
  </si>
  <si>
    <t>0004367878</t>
  </si>
  <si>
    <t>0003292844</t>
  </si>
  <si>
    <t>0010355962</t>
  </si>
  <si>
    <t>Adria</t>
  </si>
  <si>
    <t>0004493988</t>
  </si>
  <si>
    <t>0006824090</t>
  </si>
  <si>
    <t>0004068525</t>
  </si>
  <si>
    <t>0005808897</t>
  </si>
  <si>
    <t>Lyric</t>
  </si>
  <si>
    <t>0008092678</t>
  </si>
  <si>
    <t>0010282431</t>
  </si>
  <si>
    <t>0002310621</t>
  </si>
  <si>
    <t>0010202212</t>
  </si>
  <si>
    <t>Leeor</t>
  </si>
  <si>
    <t>0002155465</t>
  </si>
  <si>
    <t>0010406006</t>
  </si>
  <si>
    <t>Attila</t>
  </si>
  <si>
    <t>0002660191</t>
  </si>
  <si>
    <t>0007835671</t>
  </si>
  <si>
    <t>0005843900</t>
  </si>
  <si>
    <t>0010311814</t>
  </si>
  <si>
    <t>0007876436</t>
  </si>
  <si>
    <t>0006793793</t>
  </si>
  <si>
    <t>0010070369</t>
  </si>
  <si>
    <t>0002379370</t>
  </si>
  <si>
    <t>0006815921</t>
  </si>
  <si>
    <t>0002128561</t>
  </si>
  <si>
    <t>0004366151</t>
  </si>
  <si>
    <t>0008507436</t>
  </si>
  <si>
    <t>0008748188</t>
  </si>
  <si>
    <t>Roneka</t>
  </si>
  <si>
    <t>0006776097</t>
  </si>
  <si>
    <t>0010215657</t>
  </si>
  <si>
    <t>0010034046</t>
  </si>
  <si>
    <t>0009147364</t>
  </si>
  <si>
    <t>0010165434</t>
  </si>
  <si>
    <t>LeeAnn</t>
  </si>
  <si>
    <t>0009690237</t>
  </si>
  <si>
    <t>Tori</t>
  </si>
  <si>
    <t>0009115700</t>
  </si>
  <si>
    <t>0001136911</t>
  </si>
  <si>
    <t>0001045576</t>
  </si>
  <si>
    <t>0004890209</t>
  </si>
  <si>
    <t>0000320804</t>
  </si>
  <si>
    <t>Jeanne</t>
  </si>
  <si>
    <t>0008224206</t>
  </si>
  <si>
    <t>0007883598</t>
  </si>
  <si>
    <t>0005927481</t>
  </si>
  <si>
    <t>0009139403</t>
  </si>
  <si>
    <t>0009365792</t>
  </si>
  <si>
    <t>0002488783</t>
  </si>
  <si>
    <t>0002349951</t>
  </si>
  <si>
    <t>0005862637</t>
  </si>
  <si>
    <t>0008766669</t>
  </si>
  <si>
    <t>0002343490</t>
  </si>
  <si>
    <t>0004942373</t>
  </si>
  <si>
    <t>0002431881</t>
  </si>
  <si>
    <t>Tonya</t>
  </si>
  <si>
    <t>0009529391</t>
  </si>
  <si>
    <t>Leanzra</t>
  </si>
  <si>
    <t>0002449769</t>
  </si>
  <si>
    <t>0010090834</t>
  </si>
  <si>
    <t>0009200271</t>
  </si>
  <si>
    <t>0010024818</t>
  </si>
  <si>
    <t>0005461447</t>
  </si>
  <si>
    <t>0010164802</t>
  </si>
  <si>
    <t>0001275868</t>
  </si>
  <si>
    <t>0010279342</t>
  </si>
  <si>
    <t>0010357115</t>
  </si>
  <si>
    <t>0010359009</t>
  </si>
  <si>
    <t>0006791360</t>
  </si>
  <si>
    <t>Katia</t>
  </si>
  <si>
    <t>0000323303</t>
  </si>
  <si>
    <t>0009583162</t>
  </si>
  <si>
    <t>0010076659</t>
  </si>
  <si>
    <t>0005870359</t>
  </si>
  <si>
    <t>0007898380</t>
  </si>
  <si>
    <t>0009529173</t>
  </si>
  <si>
    <t>0008189631</t>
  </si>
  <si>
    <t>0002466292</t>
  </si>
  <si>
    <t>Lori-Anne</t>
  </si>
  <si>
    <t>0005475878</t>
  </si>
  <si>
    <t>0010106118</t>
  </si>
  <si>
    <t>0008264715</t>
  </si>
  <si>
    <t>0002708983</t>
  </si>
  <si>
    <t>0002340214</t>
  </si>
  <si>
    <t>0000324582</t>
  </si>
  <si>
    <t>0009697731</t>
  </si>
  <si>
    <t>0010219561</t>
  </si>
  <si>
    <t>Sireen</t>
  </si>
  <si>
    <t>0009918051</t>
  </si>
  <si>
    <t>Somer</t>
  </si>
  <si>
    <t>0001052323</t>
  </si>
  <si>
    <t>0005396403</t>
  </si>
  <si>
    <t>0010284019</t>
  </si>
  <si>
    <t>0010279303</t>
  </si>
  <si>
    <t>0010001488</t>
  </si>
  <si>
    <t>0009546777</t>
  </si>
  <si>
    <t>0003163003</t>
  </si>
  <si>
    <t>0007981574</t>
  </si>
  <si>
    <t>0004436011</t>
  </si>
  <si>
    <t>0010009895</t>
  </si>
  <si>
    <t>0005411541</t>
  </si>
  <si>
    <t>0003294832</t>
  </si>
  <si>
    <t>0010165914</t>
  </si>
  <si>
    <t>0002134196</t>
  </si>
  <si>
    <t>0007935810</t>
  </si>
  <si>
    <t>0000325696</t>
  </si>
  <si>
    <t>0006817343</t>
  </si>
  <si>
    <t>0002462076</t>
  </si>
  <si>
    <t>0009366455</t>
  </si>
  <si>
    <t>Maximillian</t>
  </si>
  <si>
    <t>0010009592</t>
  </si>
  <si>
    <t>0009380084</t>
  </si>
  <si>
    <t>0010356241</t>
  </si>
  <si>
    <t>0000326496</t>
  </si>
  <si>
    <t>0010350278</t>
  </si>
  <si>
    <t>0010360976</t>
  </si>
  <si>
    <t>0002283274</t>
  </si>
  <si>
    <t>Larry</t>
  </si>
  <si>
    <t>0010358416</t>
  </si>
  <si>
    <t>0008184103</t>
  </si>
  <si>
    <t>0003285146</t>
  </si>
  <si>
    <t>Genene</t>
  </si>
  <si>
    <t>0005810876</t>
  </si>
  <si>
    <t>0010351275</t>
  </si>
  <si>
    <t>0004081212</t>
  </si>
  <si>
    <t>0004513984</t>
  </si>
  <si>
    <t>0005834686</t>
  </si>
  <si>
    <t>0010359255</t>
  </si>
  <si>
    <t>0006793269</t>
  </si>
  <si>
    <t>0009385294</t>
  </si>
  <si>
    <t>0009983875</t>
  </si>
  <si>
    <t>0009174499</t>
  </si>
  <si>
    <t>0009693860</t>
  </si>
  <si>
    <t>0009193317</t>
  </si>
  <si>
    <t>Hoang-Vi</t>
  </si>
  <si>
    <t>0010115455</t>
  </si>
  <si>
    <t>0009984692</t>
  </si>
  <si>
    <t>Thuy</t>
  </si>
  <si>
    <t>0010231358</t>
  </si>
  <si>
    <t>0004121795</t>
  </si>
  <si>
    <t>0010105217</t>
  </si>
  <si>
    <t>0010165891</t>
  </si>
  <si>
    <t>0010352602</t>
  </si>
  <si>
    <t>0005534278</t>
  </si>
  <si>
    <t>0009368182</t>
  </si>
  <si>
    <t>0006818549</t>
  </si>
  <si>
    <t>0009968079</t>
  </si>
  <si>
    <t>0008754582</t>
  </si>
  <si>
    <t>0004851756</t>
  </si>
  <si>
    <t>0010028660</t>
  </si>
  <si>
    <t>Sian</t>
  </si>
  <si>
    <t>0004780004</t>
  </si>
  <si>
    <t>0005828663</t>
  </si>
  <si>
    <t>0004774619</t>
  </si>
  <si>
    <t>0008176307</t>
  </si>
  <si>
    <t>0009338504</t>
  </si>
  <si>
    <t>Cocynthia</t>
  </si>
  <si>
    <t>0009967792</t>
  </si>
  <si>
    <t>0004145729</t>
  </si>
  <si>
    <t>Jennie</t>
  </si>
  <si>
    <t>0010084268</t>
  </si>
  <si>
    <t>0009699816</t>
  </si>
  <si>
    <t>0010280177</t>
  </si>
  <si>
    <t>0010283306</t>
  </si>
  <si>
    <t>0010355247</t>
  </si>
  <si>
    <t>0010279117</t>
  </si>
  <si>
    <t>Dan</t>
  </si>
  <si>
    <t>0010286684</t>
  </si>
  <si>
    <t>0006824333</t>
  </si>
  <si>
    <t>Vanita</t>
  </si>
  <si>
    <t>0000972762</t>
  </si>
  <si>
    <t>Harvey</t>
  </si>
  <si>
    <t>0010077128</t>
  </si>
  <si>
    <t>0000328955</t>
  </si>
  <si>
    <t>0008064826</t>
  </si>
  <si>
    <t>0006792448</t>
  </si>
  <si>
    <t>0009690418</t>
  </si>
  <si>
    <t>0002036368</t>
  </si>
  <si>
    <t>F. J.</t>
  </si>
  <si>
    <t>0010283383</t>
  </si>
  <si>
    <t>Helaine</t>
  </si>
  <si>
    <t>0006749708</t>
  </si>
  <si>
    <t>0006823284</t>
  </si>
  <si>
    <t>0002137992</t>
  </si>
  <si>
    <t>Marla</t>
  </si>
  <si>
    <t>0008086258</t>
  </si>
  <si>
    <t>0010412897</t>
  </si>
  <si>
    <t>0009695939</t>
  </si>
  <si>
    <t>0004247872</t>
  </si>
  <si>
    <t>0009526184</t>
  </si>
  <si>
    <t>0006817744</t>
  </si>
  <si>
    <t>0010278741</t>
  </si>
  <si>
    <t>0009870794</t>
  </si>
  <si>
    <t>0010234840</t>
  </si>
  <si>
    <t>Lege</t>
  </si>
  <si>
    <t>0002294718</t>
  </si>
  <si>
    <t>Lesley</t>
  </si>
  <si>
    <t>0010236040</t>
  </si>
  <si>
    <t>0009359788</t>
  </si>
  <si>
    <t>0008066052</t>
  </si>
  <si>
    <t>0004787034</t>
  </si>
  <si>
    <t>Shahriar</t>
  </si>
  <si>
    <t>0009984712</t>
  </si>
  <si>
    <t>Philippe</t>
  </si>
  <si>
    <t>0005784493</t>
  </si>
  <si>
    <t>0006783450</t>
  </si>
  <si>
    <t>0007856404</t>
  </si>
  <si>
    <t>0010110303</t>
  </si>
  <si>
    <t>0003320140</t>
  </si>
  <si>
    <t>0009982562</t>
  </si>
  <si>
    <t>0004013372</t>
  </si>
  <si>
    <t>0010205265</t>
  </si>
  <si>
    <t>0001060491</t>
  </si>
  <si>
    <t>0009873531</t>
  </si>
  <si>
    <t>Ed'keirra</t>
  </si>
  <si>
    <t>0010011074</t>
  </si>
  <si>
    <t>0002359067</t>
  </si>
  <si>
    <t>0004507804</t>
  </si>
  <si>
    <t>0007891047</t>
  </si>
  <si>
    <t>0004815025</t>
  </si>
  <si>
    <t>0004610756</t>
  </si>
  <si>
    <t>0002233914</t>
  </si>
  <si>
    <t>0009380067</t>
  </si>
  <si>
    <t>0009871049</t>
  </si>
  <si>
    <t>Josanne</t>
  </si>
  <si>
    <t>0010068618</t>
  </si>
  <si>
    <t>Cash</t>
  </si>
  <si>
    <t>0004147056</t>
  </si>
  <si>
    <t>0009991982</t>
  </si>
  <si>
    <t>0009985772</t>
  </si>
  <si>
    <t>0002959924</t>
  </si>
  <si>
    <t>0004023404</t>
  </si>
  <si>
    <t>0009266980</t>
  </si>
  <si>
    <t>0010197950</t>
  </si>
  <si>
    <t>0007984305</t>
  </si>
  <si>
    <t>0010198389</t>
  </si>
  <si>
    <t>0000332858</t>
  </si>
  <si>
    <t>0002716647</t>
  </si>
  <si>
    <t>0002406511</t>
  </si>
  <si>
    <t>0002285139</t>
  </si>
  <si>
    <t>0002158675</t>
  </si>
  <si>
    <t>0002115089</t>
  </si>
  <si>
    <t>0010165885</t>
  </si>
  <si>
    <t>0003333664</t>
  </si>
  <si>
    <t>0008093981</t>
  </si>
  <si>
    <t>0001629180</t>
  </si>
  <si>
    <t>Carole</t>
  </si>
  <si>
    <t>0006818791</t>
  </si>
  <si>
    <t>0003187847</t>
  </si>
  <si>
    <t>Karenna</t>
  </si>
  <si>
    <t>0000333617</t>
  </si>
  <si>
    <t>0002716655</t>
  </si>
  <si>
    <t>0001136838</t>
  </si>
  <si>
    <t>Lucy</t>
  </si>
  <si>
    <t>0008263451</t>
  </si>
  <si>
    <t>0002431740</t>
  </si>
  <si>
    <t>0008569097</t>
  </si>
  <si>
    <t>0009173396</t>
  </si>
  <si>
    <t>0002713932</t>
  </si>
  <si>
    <t>Josie</t>
  </si>
  <si>
    <t>0010208911</t>
  </si>
  <si>
    <t>0010089391</t>
  </si>
  <si>
    <t>0001242180</t>
  </si>
  <si>
    <t>0001120906</t>
  </si>
  <si>
    <t>Arturo</t>
  </si>
  <si>
    <t>0008744674</t>
  </si>
  <si>
    <t>0009872683</t>
  </si>
  <si>
    <t>Gage</t>
  </si>
  <si>
    <t>0009529761</t>
  </si>
  <si>
    <t>0010067929</t>
  </si>
  <si>
    <t>0010409019</t>
  </si>
  <si>
    <t>Tetyana</t>
  </si>
  <si>
    <t>0004840709</t>
  </si>
  <si>
    <t>0001069930</t>
  </si>
  <si>
    <t>0001158478</t>
  </si>
  <si>
    <t>0002072669</t>
  </si>
  <si>
    <t>0010115040</t>
  </si>
  <si>
    <t>0010115721</t>
  </si>
  <si>
    <t>0002341519</t>
  </si>
  <si>
    <t>0000335679</t>
  </si>
  <si>
    <t>Norman</t>
  </si>
  <si>
    <t>0010201722</t>
  </si>
  <si>
    <t>0000335752</t>
  </si>
  <si>
    <t>0010165680</t>
  </si>
  <si>
    <t>0004085454</t>
  </si>
  <si>
    <t>0008137804</t>
  </si>
  <si>
    <t>0005788974</t>
  </si>
  <si>
    <t>0010349717</t>
  </si>
  <si>
    <t>0002206903</t>
  </si>
  <si>
    <t>0000336073</t>
  </si>
  <si>
    <t>0002690601</t>
  </si>
  <si>
    <t>0009365881</t>
  </si>
  <si>
    <t>0002185587</t>
  </si>
  <si>
    <t>0005856549</t>
  </si>
  <si>
    <t>0010164854</t>
  </si>
  <si>
    <t>0005474135</t>
  </si>
  <si>
    <t>0009691128</t>
  </si>
  <si>
    <t>0009994288</t>
  </si>
  <si>
    <t>0010286245</t>
  </si>
  <si>
    <t>0008098857</t>
  </si>
  <si>
    <t>0004883501</t>
  </si>
  <si>
    <t>0008054405</t>
  </si>
  <si>
    <t>0010280847</t>
  </si>
  <si>
    <t>0007823305</t>
  </si>
  <si>
    <t>0000336834</t>
  </si>
  <si>
    <t>0002447193</t>
  </si>
  <si>
    <t>0010284298</t>
  </si>
  <si>
    <t>0010278878</t>
  </si>
  <si>
    <t>Shiro</t>
  </si>
  <si>
    <t>0002047430</t>
  </si>
  <si>
    <t>0009536961</t>
  </si>
  <si>
    <t>0006813420</t>
  </si>
  <si>
    <t>0003307502</t>
  </si>
  <si>
    <t>0006796594</t>
  </si>
  <si>
    <t>0008534463</t>
  </si>
  <si>
    <t>0010090934</t>
  </si>
  <si>
    <t>0010407131</t>
  </si>
  <si>
    <t>0010087165</t>
  </si>
  <si>
    <t>0003008358</t>
  </si>
  <si>
    <t>0010118337</t>
  </si>
  <si>
    <t>0000586313</t>
  </si>
  <si>
    <t>0001060235</t>
  </si>
  <si>
    <t>0008131799</t>
  </si>
  <si>
    <t>0010403391</t>
  </si>
  <si>
    <t>Junaid</t>
  </si>
  <si>
    <t>0005773462</t>
  </si>
  <si>
    <t>Romel</t>
  </si>
  <si>
    <t>0001059759</t>
  </si>
  <si>
    <t>0010028434</t>
  </si>
  <si>
    <t>0006764573</t>
  </si>
  <si>
    <t>0004603743</t>
  </si>
  <si>
    <t>0010353819</t>
  </si>
  <si>
    <t>Ivana</t>
  </si>
  <si>
    <t>0010358169</t>
  </si>
  <si>
    <t>0010351594</t>
  </si>
  <si>
    <t>0008782120</t>
  </si>
  <si>
    <t>Sam</t>
  </si>
  <si>
    <t>0004941086</t>
  </si>
  <si>
    <t>0010402958</t>
  </si>
  <si>
    <t>0003114923</t>
  </si>
  <si>
    <t>0010412772</t>
  </si>
  <si>
    <t>0010402969</t>
  </si>
  <si>
    <t>0006750045</t>
  </si>
  <si>
    <t>Tami</t>
  </si>
  <si>
    <t>0003086776</t>
  </si>
  <si>
    <t>0004933869</t>
  </si>
  <si>
    <t>0002089903</t>
  </si>
  <si>
    <t>0001210955</t>
  </si>
  <si>
    <t>0001071969</t>
  </si>
  <si>
    <t>0009870773</t>
  </si>
  <si>
    <t>0008523847</t>
  </si>
  <si>
    <t>0004044666</t>
  </si>
  <si>
    <t>0001211284</t>
  </si>
  <si>
    <t>Sanford</t>
  </si>
  <si>
    <t>0010158283</t>
  </si>
  <si>
    <t>0001062710</t>
  </si>
  <si>
    <t>0000338913</t>
  </si>
  <si>
    <t>0010164994</t>
  </si>
  <si>
    <t>0007833411</t>
  </si>
  <si>
    <t>0003184827</t>
  </si>
  <si>
    <t>Lesleigh</t>
  </si>
  <si>
    <t>0005955656</t>
  </si>
  <si>
    <t>0010199652</t>
  </si>
  <si>
    <t>Ysel</t>
  </si>
  <si>
    <t>0010106387</t>
  </si>
  <si>
    <t>0002488840</t>
  </si>
  <si>
    <t>0009865614</t>
  </si>
  <si>
    <t>0009538968</t>
  </si>
  <si>
    <t>0002106947</t>
  </si>
  <si>
    <t>Louvenia</t>
  </si>
  <si>
    <t>0006787696</t>
  </si>
  <si>
    <t>0009860477</t>
  </si>
  <si>
    <t>0001019935</t>
  </si>
  <si>
    <t>0008148173</t>
  </si>
  <si>
    <t>0005515236</t>
  </si>
  <si>
    <t>0010238067</t>
  </si>
  <si>
    <t>Nevena</t>
  </si>
  <si>
    <t>0004256906</t>
  </si>
  <si>
    <t>0009984425</t>
  </si>
  <si>
    <t>Cresonia</t>
  </si>
  <si>
    <t>0010165797</t>
  </si>
  <si>
    <t>Tzyy</t>
  </si>
  <si>
    <t>0010076313</t>
  </si>
  <si>
    <t>Annie</t>
  </si>
  <si>
    <t>0010002442</t>
  </si>
  <si>
    <t>Baodan</t>
  </si>
  <si>
    <t>0009870364</t>
  </si>
  <si>
    <t>0010164776</t>
  </si>
  <si>
    <t>0008653149</t>
  </si>
  <si>
    <t>Lingxi</t>
  </si>
  <si>
    <t>0010280751</t>
  </si>
  <si>
    <t>Liuqing</t>
  </si>
  <si>
    <t>0010413500</t>
  </si>
  <si>
    <t>Weizhen</t>
  </si>
  <si>
    <t>0010241848</t>
  </si>
  <si>
    <t>Xiaoxue</t>
  </si>
  <si>
    <t>0008147944</t>
  </si>
  <si>
    <t>0001124742</t>
  </si>
  <si>
    <t>0004819150</t>
  </si>
  <si>
    <t>0007818727</t>
  </si>
  <si>
    <t>0003177393</t>
  </si>
  <si>
    <t>0001094268</t>
  </si>
  <si>
    <t>0010235365</t>
  </si>
  <si>
    <t>0010234148</t>
  </si>
  <si>
    <t>Rori</t>
  </si>
  <si>
    <t>0010408848</t>
  </si>
  <si>
    <t>Hamimul</t>
  </si>
  <si>
    <t>0005483441</t>
  </si>
  <si>
    <t>0003091311</t>
  </si>
  <si>
    <t>0010319891</t>
  </si>
  <si>
    <t>0004959013</t>
  </si>
  <si>
    <t>Ben</t>
  </si>
  <si>
    <t>0009359071</t>
  </si>
  <si>
    <t>0002419788</t>
  </si>
  <si>
    <t>0010213918</t>
  </si>
  <si>
    <t>0009528019</t>
  </si>
  <si>
    <t>0009918934</t>
  </si>
  <si>
    <t>0000934118</t>
  </si>
  <si>
    <t>0005779246</t>
  </si>
  <si>
    <t>0006753259</t>
  </si>
  <si>
    <t>0009771284</t>
  </si>
  <si>
    <t>0004069614</t>
  </si>
  <si>
    <t>0010165235</t>
  </si>
  <si>
    <t>0010286466</t>
  </si>
  <si>
    <t>0002620898</t>
  </si>
  <si>
    <t>0008071607</t>
  </si>
  <si>
    <t>0010032925</t>
  </si>
  <si>
    <t>0002664771</t>
  </si>
  <si>
    <t>0009284341</t>
  </si>
  <si>
    <t>0010409741</t>
  </si>
  <si>
    <t>Prashant</t>
  </si>
  <si>
    <t>0010096891</t>
  </si>
  <si>
    <t>0009524769</t>
  </si>
  <si>
    <t>0003308609</t>
  </si>
  <si>
    <t>0010165466</t>
  </si>
  <si>
    <t>Hayley</t>
  </si>
  <si>
    <t>0002298538</t>
  </si>
  <si>
    <t>0009867632</t>
  </si>
  <si>
    <t>0003011244</t>
  </si>
  <si>
    <t>0009867680</t>
  </si>
  <si>
    <t>0008957276</t>
  </si>
  <si>
    <t>0005856854</t>
  </si>
  <si>
    <t>0010406752</t>
  </si>
  <si>
    <t>0010116796</t>
  </si>
  <si>
    <t>Mariela</t>
  </si>
  <si>
    <t>0007936370</t>
  </si>
  <si>
    <t>0009287076</t>
  </si>
  <si>
    <t>0002004597</t>
  </si>
  <si>
    <t>Durwood</t>
  </si>
  <si>
    <t>0001225194</t>
  </si>
  <si>
    <t>0008536161</t>
  </si>
  <si>
    <t>0009689130</t>
  </si>
  <si>
    <t>Kaleigh</t>
  </si>
  <si>
    <t>0004290136</t>
  </si>
  <si>
    <t>0010207696</t>
  </si>
  <si>
    <t>0001229568</t>
  </si>
  <si>
    <t>0001013812</t>
  </si>
  <si>
    <t>0005812244</t>
  </si>
  <si>
    <t>0002523612</t>
  </si>
  <si>
    <t>0000346197</t>
  </si>
  <si>
    <t>Fletcher</t>
  </si>
  <si>
    <t>0010026982</t>
  </si>
  <si>
    <t>0010356196</t>
  </si>
  <si>
    <t>0010021600</t>
  </si>
  <si>
    <t>0010165442</t>
  </si>
  <si>
    <t>0002463545</t>
  </si>
  <si>
    <t>0010070797</t>
  </si>
  <si>
    <t>0004520301</t>
  </si>
  <si>
    <t>0006783401</t>
  </si>
  <si>
    <t>0005787017</t>
  </si>
  <si>
    <t>0010408970</t>
  </si>
  <si>
    <t>0010408997</t>
  </si>
  <si>
    <t>0010038517</t>
  </si>
  <si>
    <t>Westin</t>
  </si>
  <si>
    <t>0004111522</t>
  </si>
  <si>
    <t>0010313455</t>
  </si>
  <si>
    <t>0000729871</t>
  </si>
  <si>
    <t>0002696104</t>
  </si>
  <si>
    <t>0006783003</t>
  </si>
  <si>
    <t>0004499069</t>
  </si>
  <si>
    <t>0006766107</t>
  </si>
  <si>
    <t>0007859283</t>
  </si>
  <si>
    <t>0006733851</t>
  </si>
  <si>
    <t>0010164708</t>
  </si>
  <si>
    <t>0010286267</t>
  </si>
  <si>
    <t>Charlee</t>
  </si>
  <si>
    <t>0006795650</t>
  </si>
  <si>
    <t>Dieu</t>
  </si>
  <si>
    <t>0010165875</t>
  </si>
  <si>
    <t>Duc</t>
  </si>
  <si>
    <t>0004887347</t>
  </si>
  <si>
    <t>Hieu</t>
  </si>
  <si>
    <t>0008485724</t>
  </si>
  <si>
    <t>Johanne</t>
  </si>
  <si>
    <t>0010412465</t>
  </si>
  <si>
    <t>0010312137</t>
  </si>
  <si>
    <t>0010025484</t>
  </si>
  <si>
    <t>0001138016</t>
  </si>
  <si>
    <t>0009533682</t>
  </si>
  <si>
    <t>0009692791</t>
  </si>
  <si>
    <t>0010028521</t>
  </si>
  <si>
    <t>0004788511</t>
  </si>
  <si>
    <t>0002117043</t>
  </si>
  <si>
    <t>0004516996</t>
  </si>
  <si>
    <t>Saundra</t>
  </si>
  <si>
    <t>0010026308</t>
  </si>
  <si>
    <t>0008186033</t>
  </si>
  <si>
    <t>Sabeha</t>
  </si>
  <si>
    <t>0009689470</t>
  </si>
  <si>
    <t>0006770208</t>
  </si>
  <si>
    <t>0007974355</t>
  </si>
  <si>
    <t>0006757403</t>
  </si>
  <si>
    <t>0008239592</t>
  </si>
  <si>
    <t>0000968539</t>
  </si>
  <si>
    <t>0010077123</t>
  </si>
  <si>
    <t>0000348276</t>
  </si>
  <si>
    <t>0003251717</t>
  </si>
  <si>
    <t>0003068584</t>
  </si>
  <si>
    <t>0009626891</t>
  </si>
  <si>
    <t>0004250552</t>
  </si>
  <si>
    <t>0002324630</t>
  </si>
  <si>
    <t>0010313916</t>
  </si>
  <si>
    <t>0009980421</t>
  </si>
  <si>
    <t>Tamiko</t>
  </si>
  <si>
    <t>0010204053</t>
  </si>
  <si>
    <t>0010212992</t>
  </si>
  <si>
    <t>0010069062</t>
  </si>
  <si>
    <t>0004840030</t>
  </si>
  <si>
    <t>0004205177</t>
  </si>
  <si>
    <t>Yosbel</t>
  </si>
  <si>
    <t>0010212461</t>
  </si>
  <si>
    <t>0007867708</t>
  </si>
  <si>
    <t>Chowdhury</t>
  </si>
  <si>
    <t>0010165838</t>
  </si>
  <si>
    <t>0005791480</t>
  </si>
  <si>
    <t>0010231642</t>
  </si>
  <si>
    <t>0010358723</t>
  </si>
  <si>
    <t>Israt</t>
  </si>
  <si>
    <t>0000947963</t>
  </si>
  <si>
    <t>0001167776</t>
  </si>
  <si>
    <t>Teresita</t>
  </si>
  <si>
    <t>0009154402</t>
  </si>
  <si>
    <t>0000892580</t>
  </si>
  <si>
    <t>0001187427</t>
  </si>
  <si>
    <t>0009337977</t>
  </si>
  <si>
    <t>0004795293</t>
  </si>
  <si>
    <t>0009918253</t>
  </si>
  <si>
    <t>Muneera</t>
  </si>
  <si>
    <t>0010038611</t>
  </si>
  <si>
    <t>0009985909</t>
  </si>
  <si>
    <t>Ashton</t>
  </si>
  <si>
    <t>0002293950</t>
  </si>
  <si>
    <t>0010087547</t>
  </si>
  <si>
    <t>0010028879</t>
  </si>
  <si>
    <t>0008724999</t>
  </si>
  <si>
    <t>0010067589</t>
  </si>
  <si>
    <t>Hailey</t>
  </si>
  <si>
    <t>0010356731</t>
  </si>
  <si>
    <t>0010032651</t>
  </si>
  <si>
    <t>Daron</t>
  </si>
  <si>
    <t>0010351464</t>
  </si>
  <si>
    <t>0003178127</t>
  </si>
  <si>
    <t>0006834577</t>
  </si>
  <si>
    <t>0002054146</t>
  </si>
  <si>
    <t>0009689674</t>
  </si>
  <si>
    <t>0005499406</t>
  </si>
  <si>
    <t>Anatoly</t>
  </si>
  <si>
    <t>0009338586</t>
  </si>
  <si>
    <t>0010029104</t>
  </si>
  <si>
    <t>0010232742</t>
  </si>
  <si>
    <t>0010128362</t>
  </si>
  <si>
    <t>0001053032</t>
  </si>
  <si>
    <t>Neale</t>
  </si>
  <si>
    <t>0010403193</t>
  </si>
  <si>
    <t>0007839665</t>
  </si>
  <si>
    <t>0004108313</t>
  </si>
  <si>
    <t>0010024153</t>
  </si>
  <si>
    <t>0002390805</t>
  </si>
  <si>
    <t>0009526844</t>
  </si>
  <si>
    <t>0001105304</t>
  </si>
  <si>
    <t>0004849644</t>
  </si>
  <si>
    <t>Rasheda</t>
  </si>
  <si>
    <t>0002273085</t>
  </si>
  <si>
    <t>0002523258</t>
  </si>
  <si>
    <t>0002207761</t>
  </si>
  <si>
    <t>0010164959</t>
  </si>
  <si>
    <t>0008702607</t>
  </si>
  <si>
    <t>0010360958</t>
  </si>
  <si>
    <t>Yutaka</t>
  </si>
  <si>
    <t>0010115939</t>
  </si>
  <si>
    <t>Nheissa</t>
  </si>
  <si>
    <t>0009994621</t>
  </si>
  <si>
    <t>0005806677</t>
  </si>
  <si>
    <t>0006826284</t>
  </si>
  <si>
    <t>0009252541</t>
  </si>
  <si>
    <t>Raiyan</t>
  </si>
  <si>
    <t>0010103866</t>
  </si>
  <si>
    <t>0010074796</t>
  </si>
  <si>
    <t>Iesha</t>
  </si>
  <si>
    <t>0005851078</t>
  </si>
  <si>
    <t>Maternst</t>
  </si>
  <si>
    <t>0009428954</t>
  </si>
  <si>
    <t>0005794905</t>
  </si>
  <si>
    <t>0009700787</t>
  </si>
  <si>
    <t>Lyana</t>
  </si>
  <si>
    <t>0008818569</t>
  </si>
  <si>
    <t>0005941655</t>
  </si>
  <si>
    <t>0003196179</t>
  </si>
  <si>
    <t>Delia</t>
  </si>
  <si>
    <t>0010361388</t>
  </si>
  <si>
    <t>0010354074</t>
  </si>
  <si>
    <t>Mirko</t>
  </si>
  <si>
    <t>0010164744</t>
  </si>
  <si>
    <t>Zion</t>
  </si>
  <si>
    <t>0005824603</t>
  </si>
  <si>
    <t>0010213441</t>
  </si>
  <si>
    <t>0010353687</t>
  </si>
  <si>
    <t>0009861014</t>
  </si>
  <si>
    <t>Geeta</t>
  </si>
  <si>
    <t>0008796666</t>
  </si>
  <si>
    <t>0002461458</t>
  </si>
  <si>
    <t>Murray</t>
  </si>
  <si>
    <t>0010110889</t>
  </si>
  <si>
    <t>0009899463</t>
  </si>
  <si>
    <t>0002393263</t>
  </si>
  <si>
    <t>Ernie</t>
  </si>
  <si>
    <t>0009692901</t>
  </si>
  <si>
    <t>0007835382</t>
  </si>
  <si>
    <t>0009695735</t>
  </si>
  <si>
    <t>0008555245</t>
  </si>
  <si>
    <t>Israelle</t>
  </si>
  <si>
    <t>0004884161</t>
  </si>
  <si>
    <t>Stephan</t>
  </si>
  <si>
    <t>0002702133</t>
  </si>
  <si>
    <t>0009689329</t>
  </si>
  <si>
    <t>0009770948</t>
  </si>
  <si>
    <t>0002278001</t>
  </si>
  <si>
    <t>0010285896</t>
  </si>
  <si>
    <t>0010238556</t>
  </si>
  <si>
    <t>0010409079</t>
  </si>
  <si>
    <t>0002216879</t>
  </si>
  <si>
    <t>0010156101</t>
  </si>
  <si>
    <t>Evaline</t>
  </si>
  <si>
    <t>0010238140</t>
  </si>
  <si>
    <t>0006793279</t>
  </si>
  <si>
    <t>0010278867</t>
  </si>
  <si>
    <t>Hanklin</t>
  </si>
  <si>
    <t>0010281478</t>
  </si>
  <si>
    <t>Hugh</t>
  </si>
  <si>
    <t>0006641161</t>
  </si>
  <si>
    <t>0010213494</t>
  </si>
  <si>
    <t>0002113827</t>
  </si>
  <si>
    <t>0010279498</t>
  </si>
  <si>
    <t>0008869216</t>
  </si>
  <si>
    <t>0010325845</t>
  </si>
  <si>
    <t>0010096872</t>
  </si>
  <si>
    <t>0000799106</t>
  </si>
  <si>
    <t>0004729929</t>
  </si>
  <si>
    <t>0008551590</t>
  </si>
  <si>
    <t>0002312180</t>
  </si>
  <si>
    <t>0009699544</t>
  </si>
  <si>
    <t>0010115008</t>
  </si>
  <si>
    <t>0010200106</t>
  </si>
  <si>
    <t>0002733146</t>
  </si>
  <si>
    <t>0004501260</t>
  </si>
  <si>
    <t>0003187251</t>
  </si>
  <si>
    <t>0009533273</t>
  </si>
  <si>
    <t>0004839760</t>
  </si>
  <si>
    <t>0007939929</t>
  </si>
  <si>
    <t>0010164749</t>
  </si>
  <si>
    <t>0000352732</t>
  </si>
  <si>
    <t>0010214107</t>
  </si>
  <si>
    <t>0004846111</t>
  </si>
  <si>
    <t>0010075233</t>
  </si>
  <si>
    <t>0001191519</t>
  </si>
  <si>
    <t>0010206814</t>
  </si>
  <si>
    <t>0000945595</t>
  </si>
  <si>
    <t>0002626284</t>
  </si>
  <si>
    <t>0002492619</t>
  </si>
  <si>
    <t>0002355122</t>
  </si>
  <si>
    <t>0010246302</t>
  </si>
  <si>
    <t>Shruti</t>
  </si>
  <si>
    <t>0009966923</t>
  </si>
  <si>
    <t>0009180197</t>
  </si>
  <si>
    <t>0004134300</t>
  </si>
  <si>
    <t>Umesh</t>
  </si>
  <si>
    <t>0010312761</t>
  </si>
  <si>
    <t>Leenabahen</t>
  </si>
  <si>
    <t>0010104418</t>
  </si>
  <si>
    <t>Shivang</t>
  </si>
  <si>
    <t>0006816154</t>
  </si>
  <si>
    <t>0009367836</t>
  </si>
  <si>
    <t>0010070976</t>
  </si>
  <si>
    <t>0002432813</t>
  </si>
  <si>
    <t>0002289107</t>
  </si>
  <si>
    <t>0002219360</t>
  </si>
  <si>
    <t>Katrien</t>
  </si>
  <si>
    <t>0010313625</t>
  </si>
  <si>
    <t>Lianessa</t>
  </si>
  <si>
    <t>0010413967</t>
  </si>
  <si>
    <t>0007894694</t>
  </si>
  <si>
    <t>0010151696</t>
  </si>
  <si>
    <t>0010165245</t>
  </si>
  <si>
    <t>0010151697</t>
  </si>
  <si>
    <t>0010360963</t>
  </si>
  <si>
    <t>Nagarakere</t>
  </si>
  <si>
    <t>0010022526</t>
  </si>
  <si>
    <t>Anisha</t>
  </si>
  <si>
    <t>0003025170</t>
  </si>
  <si>
    <t>Indarjit</t>
  </si>
  <si>
    <t>0010104350</t>
  </si>
  <si>
    <t>0009358677</t>
  </si>
  <si>
    <t>0010235249</t>
  </si>
  <si>
    <t>Eakut</t>
  </si>
  <si>
    <t>0010282949</t>
  </si>
  <si>
    <t>0001224683</t>
  </si>
  <si>
    <t>0010210556</t>
  </si>
  <si>
    <t>0010236725</t>
  </si>
  <si>
    <t>0009861707</t>
  </si>
  <si>
    <t>0004438695</t>
  </si>
  <si>
    <t>0009691761</t>
  </si>
  <si>
    <t>0010038418</t>
  </si>
  <si>
    <t>0010242216</t>
  </si>
  <si>
    <t>0001107631</t>
  </si>
  <si>
    <t>Randolph</t>
  </si>
  <si>
    <t>0010242820</t>
  </si>
  <si>
    <t>0010360644</t>
  </si>
  <si>
    <t>0010360881</t>
  </si>
  <si>
    <t>0009189490</t>
  </si>
  <si>
    <t>Sumakanth</t>
  </si>
  <si>
    <t>0005933818</t>
  </si>
  <si>
    <t>0010060761</t>
  </si>
  <si>
    <t>0010219186</t>
  </si>
  <si>
    <t>Shea</t>
  </si>
  <si>
    <t>0006762988</t>
  </si>
  <si>
    <t>0010284702</t>
  </si>
  <si>
    <t>Shahzada</t>
  </si>
  <si>
    <t>0010412319</t>
  </si>
  <si>
    <t>0004785335</t>
  </si>
  <si>
    <t>0009771860</t>
  </si>
  <si>
    <t>0009700107</t>
  </si>
  <si>
    <t>0003292133</t>
  </si>
  <si>
    <t>0010311481</t>
  </si>
  <si>
    <t>Gordana</t>
  </si>
  <si>
    <t>0009377057</t>
  </si>
  <si>
    <t>0003078921</t>
  </si>
  <si>
    <t>0010097025</t>
  </si>
  <si>
    <t>0009338621</t>
  </si>
  <si>
    <t>0005786043</t>
  </si>
  <si>
    <t>0009860315</t>
  </si>
  <si>
    <t>0009525997</t>
  </si>
  <si>
    <t>0004899483</t>
  </si>
  <si>
    <t>0010165487</t>
  </si>
  <si>
    <t>Hunter</t>
  </si>
  <si>
    <t>0002375097</t>
  </si>
  <si>
    <t>0009761810</t>
  </si>
  <si>
    <t>Farrah</t>
  </si>
  <si>
    <t>0009693045</t>
  </si>
  <si>
    <t>Laylah</t>
  </si>
  <si>
    <t>0010105088</t>
  </si>
  <si>
    <t>Diala</t>
  </si>
  <si>
    <t>0008693459</t>
  </si>
  <si>
    <t>Jourdan</t>
  </si>
  <si>
    <t>0009546967</t>
  </si>
  <si>
    <t>0006783816</t>
  </si>
  <si>
    <t>0010165156</t>
  </si>
  <si>
    <t>Didier</t>
  </si>
  <si>
    <t>0010203267</t>
  </si>
  <si>
    <t>0009866314</t>
  </si>
  <si>
    <t>Sharen</t>
  </si>
  <si>
    <t>0009867953</t>
  </si>
  <si>
    <t>Sharena</t>
  </si>
  <si>
    <t>0010034831</t>
  </si>
  <si>
    <t>Gracey</t>
  </si>
  <si>
    <t>0010208544</t>
  </si>
  <si>
    <t>0010077604</t>
  </si>
  <si>
    <t>Laury Anne</t>
  </si>
  <si>
    <t>0010413774</t>
  </si>
  <si>
    <t>Japhe</t>
  </si>
  <si>
    <t>0009530414</t>
  </si>
  <si>
    <t>0008092165</t>
  </si>
  <si>
    <t>0002666488</t>
  </si>
  <si>
    <t>0002452671</t>
  </si>
  <si>
    <t>Vickie</t>
  </si>
  <si>
    <t>0010197531</t>
  </si>
  <si>
    <t>Hemanta</t>
  </si>
  <si>
    <t>0010206508</t>
  </si>
  <si>
    <t>Pooja</t>
  </si>
  <si>
    <t>0002043230</t>
  </si>
  <si>
    <t>0009365171</t>
  </si>
  <si>
    <t>0010188617</t>
  </si>
  <si>
    <t>0010023316</t>
  </si>
  <si>
    <t>0004824787</t>
  </si>
  <si>
    <t>0010033937</t>
  </si>
  <si>
    <t>Trey</t>
  </si>
  <si>
    <t>0009714735</t>
  </si>
  <si>
    <t>0007929631</t>
  </si>
  <si>
    <t>0010278818</t>
  </si>
  <si>
    <t>0010209072</t>
  </si>
  <si>
    <t>0010115320</t>
  </si>
  <si>
    <t>0009377014</t>
  </si>
  <si>
    <t>0010069964</t>
  </si>
  <si>
    <t>0010215493</t>
  </si>
  <si>
    <t>Elyssa</t>
  </si>
  <si>
    <t>0010280689</t>
  </si>
  <si>
    <t>Nanette</t>
  </si>
  <si>
    <t>0009189992</t>
  </si>
  <si>
    <t>0009771920</t>
  </si>
  <si>
    <t>0008661308</t>
  </si>
  <si>
    <t>0009861638</t>
  </si>
  <si>
    <t>0010096974</t>
  </si>
  <si>
    <t>0004253019</t>
  </si>
  <si>
    <t>Karri</t>
  </si>
  <si>
    <t>0006784725</t>
  </si>
  <si>
    <t>0010164738</t>
  </si>
  <si>
    <t>Enida</t>
  </si>
  <si>
    <t>0010165804</t>
  </si>
  <si>
    <t>0004634798</t>
  </si>
  <si>
    <t>0010029543</t>
  </si>
  <si>
    <t>0010150741</t>
  </si>
  <si>
    <t>0010414063</t>
  </si>
  <si>
    <t>0010357528</t>
  </si>
  <si>
    <t>Shafiqul</t>
  </si>
  <si>
    <t>0009692700</t>
  </si>
  <si>
    <t>0008711756</t>
  </si>
  <si>
    <t>0010279988</t>
  </si>
  <si>
    <t>0010280619</t>
  </si>
  <si>
    <t>0010360448</t>
  </si>
  <si>
    <t>Kerry Ann</t>
  </si>
  <si>
    <t>0008782708</t>
  </si>
  <si>
    <t>Yu</t>
  </si>
  <si>
    <t>0009969200</t>
  </si>
  <si>
    <t>Gengtao</t>
  </si>
  <si>
    <t>0010357431</t>
  </si>
  <si>
    <t>Jian</t>
  </si>
  <si>
    <t>0010405455</t>
  </si>
  <si>
    <t>Haibo</t>
  </si>
  <si>
    <t>0010312725</t>
  </si>
  <si>
    <t>0010354973</t>
  </si>
  <si>
    <t>0010357198</t>
  </si>
  <si>
    <t>Michal</t>
  </si>
  <si>
    <t>0009362090</t>
  </si>
  <si>
    <t>0010413272</t>
  </si>
  <si>
    <t>0008126450</t>
  </si>
  <si>
    <t>Mariah</t>
  </si>
  <si>
    <t>0009698431</t>
  </si>
  <si>
    <t>0009174805</t>
  </si>
  <si>
    <t>0010110567</t>
  </si>
  <si>
    <t>0010164733</t>
  </si>
  <si>
    <t>Mackintosh</t>
  </si>
  <si>
    <t>0009536624</t>
  </si>
  <si>
    <t>0009529712</t>
  </si>
  <si>
    <t>0002350354</t>
  </si>
  <si>
    <t>0008705576</t>
  </si>
  <si>
    <t>0009715366</t>
  </si>
  <si>
    <t>0005809407</t>
  </si>
  <si>
    <t>Breanne</t>
  </si>
  <si>
    <t>0006777292</t>
  </si>
  <si>
    <t>0010353000</t>
  </si>
  <si>
    <t>0000358796</t>
  </si>
  <si>
    <t>0006750316</t>
  </si>
  <si>
    <t>0009918159</t>
  </si>
  <si>
    <t>0001056995</t>
  </si>
  <si>
    <t>0010098021</t>
  </si>
  <si>
    <t>0010165499</t>
  </si>
  <si>
    <t>0007946890</t>
  </si>
  <si>
    <t>0002472249</t>
  </si>
  <si>
    <t>0003324829</t>
  </si>
  <si>
    <t>0010360226</t>
  </si>
  <si>
    <t>0006785888</t>
  </si>
  <si>
    <t>0003320893</t>
  </si>
  <si>
    <t>0010077975</t>
  </si>
  <si>
    <t>0002502856</t>
  </si>
  <si>
    <t>0010233492</t>
  </si>
  <si>
    <t>0006762468</t>
  </si>
  <si>
    <t>0010210825</t>
  </si>
  <si>
    <t>0010120737</t>
  </si>
  <si>
    <t>0004639780</t>
  </si>
  <si>
    <t>0006781908</t>
  </si>
  <si>
    <t>Iecha</t>
  </si>
  <si>
    <t>0002215699</t>
  </si>
  <si>
    <t>0010361277</t>
  </si>
  <si>
    <t>0009366406</t>
  </si>
  <si>
    <t>0006763664</t>
  </si>
  <si>
    <t>0004641868</t>
  </si>
  <si>
    <t>0002648957</t>
  </si>
  <si>
    <t>0002693952</t>
  </si>
  <si>
    <t>0006814887</t>
  </si>
  <si>
    <t>0004065571</t>
  </si>
  <si>
    <t>0008780207</t>
  </si>
  <si>
    <t>0001086877</t>
  </si>
  <si>
    <t>0009193053</t>
  </si>
  <si>
    <t>0006793585</t>
  </si>
  <si>
    <t>0006749440</t>
  </si>
  <si>
    <t>0010359768</t>
  </si>
  <si>
    <t>Ken</t>
  </si>
  <si>
    <t>0010349772</t>
  </si>
  <si>
    <t>0006777531</t>
  </si>
  <si>
    <t>0010211048</t>
  </si>
  <si>
    <t>Lambert</t>
  </si>
  <si>
    <t>0009527140</t>
  </si>
  <si>
    <t>Latisha</t>
  </si>
  <si>
    <t>0004430857</t>
  </si>
  <si>
    <t>Layne</t>
  </si>
  <si>
    <t>0010412064</t>
  </si>
  <si>
    <t>Lenford</t>
  </si>
  <si>
    <t>0010197729</t>
  </si>
  <si>
    <t>0009700524</t>
  </si>
  <si>
    <t>0001510355</t>
  </si>
  <si>
    <t>Loys</t>
  </si>
  <si>
    <t>0010001364</t>
  </si>
  <si>
    <t>Marcella</t>
  </si>
  <si>
    <t>0001379876</t>
  </si>
  <si>
    <t>0010165778</t>
  </si>
  <si>
    <t>0001149253</t>
  </si>
  <si>
    <t>0003291979</t>
  </si>
  <si>
    <t>0006766531</t>
  </si>
  <si>
    <t>Nia</t>
  </si>
  <si>
    <t>0010281174</t>
  </si>
  <si>
    <t>0009862094</t>
  </si>
  <si>
    <t>Phelan</t>
  </si>
  <si>
    <t>0004946531</t>
  </si>
  <si>
    <t>Piper</t>
  </si>
  <si>
    <t>0008027070</t>
  </si>
  <si>
    <t>0000362129</t>
  </si>
  <si>
    <t>0002339001</t>
  </si>
  <si>
    <t>Rusti</t>
  </si>
  <si>
    <t>0006749796</t>
  </si>
  <si>
    <t>0009694574</t>
  </si>
  <si>
    <t>0009526762</t>
  </si>
  <si>
    <t>0002407436</t>
  </si>
  <si>
    <t>0010077805</t>
  </si>
  <si>
    <t>0002467050</t>
  </si>
  <si>
    <t>0008024291</t>
  </si>
  <si>
    <t>0010210955</t>
  </si>
  <si>
    <t>Tate</t>
  </si>
  <si>
    <t>0009342803</t>
  </si>
  <si>
    <t>0010214578</t>
  </si>
  <si>
    <t>0010068357</t>
  </si>
  <si>
    <t>0010198469</t>
  </si>
  <si>
    <t>0010237320</t>
  </si>
  <si>
    <t>Yvette</t>
  </si>
  <si>
    <t>0003283926</t>
  </si>
  <si>
    <t>0009231919</t>
  </si>
  <si>
    <t>Dunai</t>
  </si>
  <si>
    <t>0010022194</t>
  </si>
  <si>
    <t>0009160482</t>
  </si>
  <si>
    <t>Clare</t>
  </si>
  <si>
    <t>0004715811</t>
  </si>
  <si>
    <t>0010067247</t>
  </si>
  <si>
    <t>0003106467</t>
  </si>
  <si>
    <t>0010237850</t>
  </si>
  <si>
    <t>Frasena</t>
  </si>
  <si>
    <t>0010284770</t>
  </si>
  <si>
    <t>Musemonde</t>
  </si>
  <si>
    <t>0004791077</t>
  </si>
  <si>
    <t>0010239216</t>
  </si>
  <si>
    <t>Saurel</t>
  </si>
  <si>
    <t>0009865868</t>
  </si>
  <si>
    <t>0009873413</t>
  </si>
  <si>
    <t>0003286706</t>
  </si>
  <si>
    <t>0010088484</t>
  </si>
  <si>
    <t>0010234830</t>
  </si>
  <si>
    <t>0010232761</t>
  </si>
  <si>
    <t>0009069378</t>
  </si>
  <si>
    <t>0000365924</t>
  </si>
  <si>
    <t>0010285656</t>
  </si>
  <si>
    <t>0009361564</t>
  </si>
  <si>
    <t>Jazlyn</t>
  </si>
  <si>
    <t>0010165181</t>
  </si>
  <si>
    <t>0010206533</t>
  </si>
  <si>
    <t>0009772746</t>
  </si>
  <si>
    <t>0004492922</t>
  </si>
  <si>
    <t>0010165115</t>
  </si>
  <si>
    <t>0008118549</t>
  </si>
  <si>
    <t>0009172368</t>
  </si>
  <si>
    <t>Leona</t>
  </si>
  <si>
    <t>0002083103</t>
  </si>
  <si>
    <t>0003140902</t>
  </si>
  <si>
    <t>Major</t>
  </si>
  <si>
    <t>0010358364</t>
  </si>
  <si>
    <t>0002523208</t>
  </si>
  <si>
    <t>0002144640</t>
  </si>
  <si>
    <t>0010352945</t>
  </si>
  <si>
    <t>Maxine</t>
  </si>
  <si>
    <t>0001155276</t>
  </si>
  <si>
    <t>Micheal</t>
  </si>
  <si>
    <t>0005804796</t>
  </si>
  <si>
    <t>0010107834</t>
  </si>
  <si>
    <t>0000367987</t>
  </si>
  <si>
    <t>0000368001</t>
  </si>
  <si>
    <t>0008465601</t>
  </si>
  <si>
    <t>Sherman</t>
  </si>
  <si>
    <t>0004632750</t>
  </si>
  <si>
    <t>0010349978</t>
  </si>
  <si>
    <t>0004818003</t>
  </si>
  <si>
    <t>Treshina</t>
  </si>
  <si>
    <t>0010288383</t>
  </si>
  <si>
    <t>Tristin</t>
  </si>
  <si>
    <t>0009862869</t>
  </si>
  <si>
    <t>0010154628</t>
  </si>
  <si>
    <t>0005845857</t>
  </si>
  <si>
    <t>0010196578</t>
  </si>
  <si>
    <t>0000368985</t>
  </si>
  <si>
    <t>Emory</t>
  </si>
  <si>
    <t>0009364177</t>
  </si>
  <si>
    <t>0009367453</t>
  </si>
  <si>
    <t>0009701938</t>
  </si>
  <si>
    <t>0009859946</t>
  </si>
  <si>
    <t>0002140127</t>
  </si>
  <si>
    <t>0009698928</t>
  </si>
  <si>
    <t>Ramsey</t>
  </si>
  <si>
    <t>0009532884</t>
  </si>
  <si>
    <t>0008028219</t>
  </si>
  <si>
    <t>0006780936</t>
  </si>
  <si>
    <t>0010105209</t>
  </si>
  <si>
    <t>Taylar</t>
  </si>
  <si>
    <t>0007968142</t>
  </si>
  <si>
    <t>Brady</t>
  </si>
  <si>
    <t>0008161879</t>
  </si>
  <si>
    <t>Manohardeep</t>
  </si>
  <si>
    <t>0010355017</t>
  </si>
  <si>
    <t>Remedios</t>
  </si>
  <si>
    <t>0004236792</t>
  </si>
  <si>
    <t>Kerry</t>
  </si>
  <si>
    <t>0010045952</t>
  </si>
  <si>
    <t>0010243622</t>
  </si>
  <si>
    <t>0009699247</t>
  </si>
  <si>
    <t>Aoleonne</t>
  </si>
  <si>
    <t>0010165354</t>
  </si>
  <si>
    <t>0009532622</t>
  </si>
  <si>
    <t>Bacheline</t>
  </si>
  <si>
    <t>0009526276</t>
  </si>
  <si>
    <t>Benson</t>
  </si>
  <si>
    <t>0008053688</t>
  </si>
  <si>
    <t>0010214480</t>
  </si>
  <si>
    <t>0002636431</t>
  </si>
  <si>
    <t>0010165871</t>
  </si>
  <si>
    <t>Euclid</t>
  </si>
  <si>
    <t>0006817476</t>
  </si>
  <si>
    <t>0010285257</t>
  </si>
  <si>
    <t>Joey</t>
  </si>
  <si>
    <t>0010360860</t>
  </si>
  <si>
    <t>Lucide</t>
  </si>
  <si>
    <t>0005505360</t>
  </si>
  <si>
    <t>Lucmon</t>
  </si>
  <si>
    <t>0010314220</t>
  </si>
  <si>
    <t>Magarte</t>
  </si>
  <si>
    <t>0010068367</t>
  </si>
  <si>
    <t>0010243079</t>
  </si>
  <si>
    <t>0005923330</t>
  </si>
  <si>
    <t>0010281224</t>
  </si>
  <si>
    <t>0010091198</t>
  </si>
  <si>
    <t>0010204187</t>
  </si>
  <si>
    <t>Richardson</t>
  </si>
  <si>
    <t>0005932513</t>
  </si>
  <si>
    <t>Siam</t>
  </si>
  <si>
    <t>0010038169</t>
  </si>
  <si>
    <t>Sibyl</t>
  </si>
  <si>
    <t>0009338348</t>
  </si>
  <si>
    <t>0010077775</t>
  </si>
  <si>
    <t>Woody</t>
  </si>
  <si>
    <t>0008518573</t>
  </si>
  <si>
    <t>Zanquandria</t>
  </si>
  <si>
    <t>0001023829</t>
  </si>
  <si>
    <t>0008793853</t>
  </si>
  <si>
    <t>0009626709</t>
  </si>
  <si>
    <t>Gaurav</t>
  </si>
  <si>
    <t>0009531418</t>
  </si>
  <si>
    <t>Heena</t>
  </si>
  <si>
    <t>0010409938</t>
  </si>
  <si>
    <t>Parag</t>
  </si>
  <si>
    <t>0010229394</t>
  </si>
  <si>
    <t>Parbat</t>
  </si>
  <si>
    <t>0008458978</t>
  </si>
  <si>
    <t>Sarika</t>
  </si>
  <si>
    <t>0004204484</t>
  </si>
  <si>
    <t>0010234392</t>
  </si>
  <si>
    <t>Morli</t>
  </si>
  <si>
    <t>0010165401</t>
  </si>
  <si>
    <t>0009867962</t>
  </si>
  <si>
    <t>0000370056</t>
  </si>
  <si>
    <t>0008120156</t>
  </si>
  <si>
    <t>0004899201</t>
  </si>
  <si>
    <t>0002170877</t>
  </si>
  <si>
    <t>Kenni</t>
  </si>
  <si>
    <t>0010075037</t>
  </si>
  <si>
    <t>0010258057</t>
  </si>
  <si>
    <t>0009338514</t>
  </si>
  <si>
    <t>0010280479</t>
  </si>
  <si>
    <t>0010284833</t>
  </si>
  <si>
    <t>0010211712</t>
  </si>
  <si>
    <t>0004232849</t>
  </si>
  <si>
    <t>0009698776</t>
  </si>
  <si>
    <t>0010201193</t>
  </si>
  <si>
    <t>Wadney</t>
  </si>
  <si>
    <t>0009866569</t>
  </si>
  <si>
    <t>0004789220</t>
  </si>
  <si>
    <t>0001111814</t>
  </si>
  <si>
    <t>0010238938</t>
  </si>
  <si>
    <t>Mabel</t>
  </si>
  <si>
    <t>0003071123</t>
  </si>
  <si>
    <t>0010233757</t>
  </si>
  <si>
    <t>0004716984</t>
  </si>
  <si>
    <t>0004771665</t>
  </si>
  <si>
    <t>Lukana</t>
  </si>
  <si>
    <t>0008010894</t>
  </si>
  <si>
    <t>0009695694</t>
  </si>
  <si>
    <t>Ada</t>
  </si>
  <si>
    <t>0010211655</t>
  </si>
  <si>
    <t>Nadia</t>
  </si>
  <si>
    <t>0010201302</t>
  </si>
  <si>
    <t>Maliha</t>
  </si>
  <si>
    <t>0010194089</t>
  </si>
  <si>
    <t>0009772143</t>
  </si>
  <si>
    <t>Franck</t>
  </si>
  <si>
    <t>0005781324</t>
  </si>
  <si>
    <t>0009168095</t>
  </si>
  <si>
    <t>0006770070</t>
  </si>
  <si>
    <t>0006773120</t>
  </si>
  <si>
    <t>0004258283</t>
  </si>
  <si>
    <t>0010116409</t>
  </si>
  <si>
    <t>0009702178</t>
  </si>
  <si>
    <t>0005761623</t>
  </si>
  <si>
    <t>0010407363</t>
  </si>
  <si>
    <t>0004058394</t>
  </si>
  <si>
    <t>0004248383</t>
  </si>
  <si>
    <t>Farren</t>
  </si>
  <si>
    <t>0005509130</t>
  </si>
  <si>
    <t>0009531228</t>
  </si>
  <si>
    <t>0010234492</t>
  </si>
  <si>
    <t>0010235141</t>
  </si>
  <si>
    <t>0004379435</t>
  </si>
  <si>
    <t>0010314230</t>
  </si>
  <si>
    <t>0010167590</t>
  </si>
  <si>
    <t>0010115203</t>
  </si>
  <si>
    <t>0010067749</t>
  </si>
  <si>
    <t>0010107704</t>
  </si>
  <si>
    <t>0004645521</t>
  </si>
  <si>
    <t>0006826170</t>
  </si>
  <si>
    <t>Gavin</t>
  </si>
  <si>
    <t>0010109158</t>
  </si>
  <si>
    <t>0010204099</t>
  </si>
  <si>
    <t>0004104494</t>
  </si>
  <si>
    <t>0002059013</t>
  </si>
  <si>
    <t>Patti</t>
  </si>
  <si>
    <t>0010134301</t>
  </si>
  <si>
    <t>Rosalba</t>
  </si>
  <si>
    <t>0009983418</t>
  </si>
  <si>
    <t>0010203639</t>
  </si>
  <si>
    <t>0010167198</t>
  </si>
  <si>
    <t>0010200406</t>
  </si>
  <si>
    <t>0006818602</t>
  </si>
  <si>
    <t>Amara</t>
  </si>
  <si>
    <t>0009252762</t>
  </si>
  <si>
    <t>0001238668</t>
  </si>
  <si>
    <t>0006773479</t>
  </si>
  <si>
    <t>Kaustubh</t>
  </si>
  <si>
    <t>0010219024</t>
  </si>
  <si>
    <t>0008037483</t>
  </si>
  <si>
    <t>0009526939</t>
  </si>
  <si>
    <t>0009981948</t>
  </si>
  <si>
    <t>0004245818</t>
  </si>
  <si>
    <t>Kerrie</t>
  </si>
  <si>
    <t>0010233574</t>
  </si>
  <si>
    <t>0010232380</t>
  </si>
  <si>
    <t>0010167665</t>
  </si>
  <si>
    <t>0009173338</t>
  </si>
  <si>
    <t>0009993372</t>
  </si>
  <si>
    <t>Terah</t>
  </si>
  <si>
    <t>0010167461</t>
  </si>
  <si>
    <t>0010177778</t>
  </si>
  <si>
    <t>Poonam</t>
  </si>
  <si>
    <t>0010167326</t>
  </si>
  <si>
    <t>0010115031</t>
  </si>
  <si>
    <t>Marco</t>
  </si>
  <si>
    <t>0010235759</t>
  </si>
  <si>
    <t>Gauri</t>
  </si>
  <si>
    <t>0009696876</t>
  </si>
  <si>
    <t>Arsine</t>
  </si>
  <si>
    <t>0010412221</t>
  </si>
  <si>
    <t>0010204096</t>
  </si>
  <si>
    <t>Wasif</t>
  </si>
  <si>
    <t>0004415239</t>
  </si>
  <si>
    <t>0010105852</t>
  </si>
  <si>
    <t>0009289793</t>
  </si>
  <si>
    <t>Lauren Elizabeth</t>
  </si>
  <si>
    <t>0005476040</t>
  </si>
  <si>
    <t>0010167230</t>
  </si>
  <si>
    <t>0010313266</t>
  </si>
  <si>
    <t>0003141588</t>
  </si>
  <si>
    <t>0005792917</t>
  </si>
  <si>
    <t>0010286679</t>
  </si>
  <si>
    <t>0010283127</t>
  </si>
  <si>
    <t>0008164899</t>
  </si>
  <si>
    <t>0010313061</t>
  </si>
  <si>
    <t>0010312966</t>
  </si>
  <si>
    <t>0010078820</t>
  </si>
  <si>
    <t>0010022295</t>
  </si>
  <si>
    <t>Dimitrios</t>
  </si>
  <si>
    <t>0005328117</t>
  </si>
  <si>
    <t>0010107384</t>
  </si>
  <si>
    <t>0006787515</t>
  </si>
  <si>
    <t>0010355395</t>
  </si>
  <si>
    <t>Kalyani</t>
  </si>
  <si>
    <t>0010358248</t>
  </si>
  <si>
    <t>Sreeni</t>
  </si>
  <si>
    <t>0001019414</t>
  </si>
  <si>
    <t>0010403920</t>
  </si>
  <si>
    <t>0007840556</t>
  </si>
  <si>
    <t>0002165480</t>
  </si>
  <si>
    <t>0002609983</t>
  </si>
  <si>
    <t>0003164754</t>
  </si>
  <si>
    <t>Stacee</t>
  </si>
  <si>
    <t>0010206627</t>
  </si>
  <si>
    <t>0010241998</t>
  </si>
  <si>
    <t>0010066532</t>
  </si>
  <si>
    <t>0010090490</t>
  </si>
  <si>
    <t>Oliver</t>
  </si>
  <si>
    <t>0009873516</t>
  </si>
  <si>
    <t>0009337177</t>
  </si>
  <si>
    <t>0005839404</t>
  </si>
  <si>
    <t>0001198341</t>
  </si>
  <si>
    <t>0009533601</t>
  </si>
  <si>
    <t>Gavriele</t>
  </si>
  <si>
    <t>0008472003</t>
  </si>
  <si>
    <t>0002040153</t>
  </si>
  <si>
    <t>0009626728</t>
  </si>
  <si>
    <t>0010206710</t>
  </si>
  <si>
    <t>0008511842</t>
  </si>
  <si>
    <t>Ming-Wei</t>
  </si>
  <si>
    <t>0008504151</t>
  </si>
  <si>
    <t>Kunal</t>
  </si>
  <si>
    <t>0010231369</t>
  </si>
  <si>
    <t>Petros</t>
  </si>
  <si>
    <t>0010021807</t>
  </si>
  <si>
    <t>Brynna</t>
  </si>
  <si>
    <t>0006835178</t>
  </si>
  <si>
    <t>0009528653</t>
  </si>
  <si>
    <t>0000373142</t>
  </si>
  <si>
    <t>0010075992</t>
  </si>
  <si>
    <t>Jensen</t>
  </si>
  <si>
    <t>0004366284</t>
  </si>
  <si>
    <t>0002193233</t>
  </si>
  <si>
    <t>0009525750</t>
  </si>
  <si>
    <t>Keri</t>
  </si>
  <si>
    <t>0009527679</t>
  </si>
  <si>
    <t>Kyra</t>
  </si>
  <si>
    <t>0009178697</t>
  </si>
  <si>
    <t>Laser</t>
  </si>
  <si>
    <t>0008132235</t>
  </si>
  <si>
    <t>Marley</t>
  </si>
  <si>
    <t>0008657447</t>
  </si>
  <si>
    <t>0010284111</t>
  </si>
  <si>
    <t>0010209447</t>
  </si>
  <si>
    <t>0002245795</t>
  </si>
  <si>
    <t>0010232773</t>
  </si>
  <si>
    <t>0010235874</t>
  </si>
  <si>
    <t>0010339857</t>
  </si>
  <si>
    <t>Hailee</t>
  </si>
  <si>
    <t>0002509498</t>
  </si>
  <si>
    <t>0007860661</t>
  </si>
  <si>
    <t>Rayna</t>
  </si>
  <si>
    <t>0010359762</t>
  </si>
  <si>
    <t>0010114124</t>
  </si>
  <si>
    <t>0010195465</t>
  </si>
  <si>
    <t>0009742073</t>
  </si>
  <si>
    <t>Raamish</t>
  </si>
  <si>
    <t>0009689507</t>
  </si>
  <si>
    <t>0010096966</t>
  </si>
  <si>
    <t>0010106135</t>
  </si>
  <si>
    <t>Justina</t>
  </si>
  <si>
    <t>0010278687</t>
  </si>
  <si>
    <t>Ramana</t>
  </si>
  <si>
    <t>0010281402</t>
  </si>
  <si>
    <t>Sree</t>
  </si>
  <si>
    <t>0003008598</t>
  </si>
  <si>
    <t>0004654431</t>
  </si>
  <si>
    <t>0010167033</t>
  </si>
  <si>
    <t>Raisa</t>
  </si>
  <si>
    <t>0008113912</t>
  </si>
  <si>
    <t>0010167017</t>
  </si>
  <si>
    <t>0010233340</t>
  </si>
  <si>
    <t>0008132805</t>
  </si>
  <si>
    <t>0006795712</t>
  </si>
  <si>
    <t>0004403862</t>
  </si>
  <si>
    <t>0010166129</t>
  </si>
  <si>
    <t>0006764982</t>
  </si>
  <si>
    <t>0007827454</t>
  </si>
  <si>
    <t>0010069850</t>
  </si>
  <si>
    <t>Shantal</t>
  </si>
  <si>
    <t>0010409517</t>
  </si>
  <si>
    <t>0002479005</t>
  </si>
  <si>
    <t>0010110530</t>
  </si>
  <si>
    <t>0003068493</t>
  </si>
  <si>
    <t>0010089633</t>
  </si>
  <si>
    <t>0000374256</t>
  </si>
  <si>
    <t>0004916443</t>
  </si>
  <si>
    <t>0008168973</t>
  </si>
  <si>
    <t>0010166319</t>
  </si>
  <si>
    <t>0009552899</t>
  </si>
  <si>
    <t>0010201998</t>
  </si>
  <si>
    <t>0009986762</t>
  </si>
  <si>
    <t>0005947489</t>
  </si>
  <si>
    <t>Jagannatha</t>
  </si>
  <si>
    <t>0010231876</t>
  </si>
  <si>
    <t>0002389121</t>
  </si>
  <si>
    <t>0010234265</t>
  </si>
  <si>
    <t>0010361676</t>
  </si>
  <si>
    <t>Anzhelika</t>
  </si>
  <si>
    <t>0010412037</t>
  </si>
  <si>
    <t>0010405940</t>
  </si>
  <si>
    <t>0010129124</t>
  </si>
  <si>
    <t>0007821952</t>
  </si>
  <si>
    <t>Aisha</t>
  </si>
  <si>
    <t>0009161605</t>
  </si>
  <si>
    <t>0007881758</t>
  </si>
  <si>
    <t>0010403598</t>
  </si>
  <si>
    <t>0004646298</t>
  </si>
  <si>
    <t>Aviv</t>
  </si>
  <si>
    <t>0002332998</t>
  </si>
  <si>
    <t>0009363641</t>
  </si>
  <si>
    <t>0005532024</t>
  </si>
  <si>
    <t>0006836269</t>
  </si>
  <si>
    <t>0009810692</t>
  </si>
  <si>
    <t>0004249597</t>
  </si>
  <si>
    <t>0000918386</t>
  </si>
  <si>
    <t>0010111258</t>
  </si>
  <si>
    <t>0007921356</t>
  </si>
  <si>
    <t>0010105827</t>
  </si>
  <si>
    <t>0008496044</t>
  </si>
  <si>
    <t>0010116378</t>
  </si>
  <si>
    <t>0005791844</t>
  </si>
  <si>
    <t>0004925981</t>
  </si>
  <si>
    <t>0004588101</t>
  </si>
  <si>
    <t>0004556546</t>
  </si>
  <si>
    <t>0010022030</t>
  </si>
  <si>
    <t>0010413571</t>
  </si>
  <si>
    <t>Sarrie</t>
  </si>
  <si>
    <t>0009362282</t>
  </si>
  <si>
    <t>0010232407</t>
  </si>
  <si>
    <t>0008146805</t>
  </si>
  <si>
    <t>Shoshana</t>
  </si>
  <si>
    <t>0009527340</t>
  </si>
  <si>
    <t>0010234428</t>
  </si>
  <si>
    <t>0010025068</t>
  </si>
  <si>
    <t>0000374611</t>
  </si>
  <si>
    <t>0009365934</t>
  </si>
  <si>
    <t>0007893894</t>
  </si>
  <si>
    <t>0002055938</t>
  </si>
  <si>
    <t>0004648997</t>
  </si>
  <si>
    <t>0008166480</t>
  </si>
  <si>
    <t>Ilan</t>
  </si>
  <si>
    <t>0006752844</t>
  </si>
  <si>
    <t>0002486729</t>
  </si>
  <si>
    <t>0009866020</t>
  </si>
  <si>
    <t>0010201994</t>
  </si>
  <si>
    <t>Julianna</t>
  </si>
  <si>
    <t>0010232907</t>
  </si>
  <si>
    <t>0006775787</t>
  </si>
  <si>
    <t>0002164937</t>
  </si>
  <si>
    <t>0000375162</t>
  </si>
  <si>
    <t>0004026854</t>
  </si>
  <si>
    <t>0002663004</t>
  </si>
  <si>
    <t>0010408776</t>
  </si>
  <si>
    <t>0010285089</t>
  </si>
  <si>
    <t>Ferda</t>
  </si>
  <si>
    <t>0010279240</t>
  </si>
  <si>
    <t>Seyran</t>
  </si>
  <si>
    <t>0010024391</t>
  </si>
  <si>
    <t>Sharada</t>
  </si>
  <si>
    <t>0006785970</t>
  </si>
  <si>
    <t>0001866170</t>
  </si>
  <si>
    <t>0001111400</t>
  </si>
  <si>
    <t>0001039628</t>
  </si>
  <si>
    <t>0005965514</t>
  </si>
  <si>
    <t>0010256530</t>
  </si>
  <si>
    <t>Deren</t>
  </si>
  <si>
    <t>0009985770</t>
  </si>
  <si>
    <t>Dila</t>
  </si>
  <si>
    <t>0010412453</t>
  </si>
  <si>
    <t>Alesia</t>
  </si>
  <si>
    <t>0001260265</t>
  </si>
  <si>
    <t>0000375675</t>
  </si>
  <si>
    <t>0003319292</t>
  </si>
  <si>
    <t>0010107210</t>
  </si>
  <si>
    <t>0010238010</t>
  </si>
  <si>
    <t>0002015867</t>
  </si>
  <si>
    <t>0001248500</t>
  </si>
  <si>
    <t>Francie</t>
  </si>
  <si>
    <t>0010412619</t>
  </si>
  <si>
    <t>0010314243</t>
  </si>
  <si>
    <t>0010193533</t>
  </si>
  <si>
    <t>Eithne</t>
  </si>
  <si>
    <t>0010193310</t>
  </si>
  <si>
    <t>0006755953</t>
  </si>
  <si>
    <t>0002712356</t>
  </si>
  <si>
    <t>0009696561</t>
  </si>
  <si>
    <t>0009872424</t>
  </si>
  <si>
    <t>0005865417</t>
  </si>
  <si>
    <t>0010233972</t>
  </si>
  <si>
    <t>Latricia</t>
  </si>
  <si>
    <t>0008048464</t>
  </si>
  <si>
    <t>0000376210</t>
  </si>
  <si>
    <t>0004387553</t>
  </si>
  <si>
    <t>0007827926</t>
  </si>
  <si>
    <t>0008237273</t>
  </si>
  <si>
    <t>0010167143</t>
  </si>
  <si>
    <t>Maya</t>
  </si>
  <si>
    <t>0004688464</t>
  </si>
  <si>
    <t>0007964992</t>
  </si>
  <si>
    <t>Tamra</t>
  </si>
  <si>
    <t>0005059225</t>
  </si>
  <si>
    <t>Hampton</t>
  </si>
  <si>
    <t>0004607167</t>
  </si>
  <si>
    <t>Joette</t>
  </si>
  <si>
    <t>0009697140</t>
  </si>
  <si>
    <t>0010361348</t>
  </si>
  <si>
    <t>0003296101</t>
  </si>
  <si>
    <t>0010154645</t>
  </si>
  <si>
    <t>0010206305</t>
  </si>
  <si>
    <t>Channing</t>
  </si>
  <si>
    <t>0004267383</t>
  </si>
  <si>
    <t>0002865684</t>
  </si>
  <si>
    <t>0000377432</t>
  </si>
  <si>
    <t>0006815648</t>
  </si>
  <si>
    <t>0002376178</t>
  </si>
  <si>
    <t>0010042904</t>
  </si>
  <si>
    <t>0004060133</t>
  </si>
  <si>
    <t>0004491479</t>
  </si>
  <si>
    <t>0000974619</t>
  </si>
  <si>
    <t>0001067356</t>
  </si>
  <si>
    <t>0006569685</t>
  </si>
  <si>
    <t>0004087567</t>
  </si>
  <si>
    <t>0003296812</t>
  </si>
  <si>
    <t>0002695255</t>
  </si>
  <si>
    <t>0004092144</t>
  </si>
  <si>
    <t>0010042966</t>
  </si>
  <si>
    <t>0001058363</t>
  </si>
  <si>
    <t>0006773181</t>
  </si>
  <si>
    <t>0008053761</t>
  </si>
  <si>
    <t>0008003287</t>
  </si>
  <si>
    <t>0002414382</t>
  </si>
  <si>
    <t>0006754624</t>
  </si>
  <si>
    <t>0005780095</t>
  </si>
  <si>
    <t>0010238924</t>
  </si>
  <si>
    <t>0010239058</t>
  </si>
  <si>
    <t>Jaelle</t>
  </si>
  <si>
    <t>0010167656</t>
  </si>
  <si>
    <t>0004066868</t>
  </si>
  <si>
    <t>0010166891</t>
  </si>
  <si>
    <t>Adaric</t>
  </si>
  <si>
    <t>0010204984</t>
  </si>
  <si>
    <t>Ally</t>
  </si>
  <si>
    <t>0010233361</t>
  </si>
  <si>
    <t>0000328971</t>
  </si>
  <si>
    <t>0010033154</t>
  </si>
  <si>
    <t>0009983995</t>
  </si>
  <si>
    <t>0010034173</t>
  </si>
  <si>
    <t>0001049841</t>
  </si>
  <si>
    <t>0010233938</t>
  </si>
  <si>
    <t>0009525326</t>
  </si>
  <si>
    <t>0009982554</t>
  </si>
  <si>
    <t>0010202451</t>
  </si>
  <si>
    <t>0009539013</t>
  </si>
  <si>
    <t>0006817624</t>
  </si>
  <si>
    <t>0004944577</t>
  </si>
  <si>
    <t>Rhone</t>
  </si>
  <si>
    <t>0006795842</t>
  </si>
  <si>
    <t>0009865427</t>
  </si>
  <si>
    <t>0009899704</t>
  </si>
  <si>
    <t>0005825883</t>
  </si>
  <si>
    <t>0004247640</t>
  </si>
  <si>
    <t>0008507022</t>
  </si>
  <si>
    <t>0010023330</t>
  </si>
  <si>
    <t>0010406440</t>
  </si>
  <si>
    <t>0010411727</t>
  </si>
  <si>
    <t>0009533959</t>
  </si>
  <si>
    <t>0004644226</t>
  </si>
  <si>
    <t>0010303815</t>
  </si>
  <si>
    <t>0010352336</t>
  </si>
  <si>
    <t>0010354969</t>
  </si>
  <si>
    <t>0008497554</t>
  </si>
  <si>
    <t>0002173798</t>
  </si>
  <si>
    <t>Mamie</t>
  </si>
  <si>
    <t>0002197251</t>
  </si>
  <si>
    <t>0008133761</t>
  </si>
  <si>
    <t>Miquel</t>
  </si>
  <si>
    <t>0004792679</t>
  </si>
  <si>
    <t>0010190497</t>
  </si>
  <si>
    <t>0010239107</t>
  </si>
  <si>
    <t>Becky</t>
  </si>
  <si>
    <t>0010022149</t>
  </si>
  <si>
    <t>0005846631</t>
  </si>
  <si>
    <t>0010311591</t>
  </si>
  <si>
    <t>0004587880</t>
  </si>
  <si>
    <t>0010354350</t>
  </si>
  <si>
    <t>0010233811</t>
  </si>
  <si>
    <t>0006777302</t>
  </si>
  <si>
    <t>Kourtney</t>
  </si>
  <si>
    <t>0010233457</t>
  </si>
  <si>
    <t>Machell</t>
  </si>
  <si>
    <t>0010352815</t>
  </si>
  <si>
    <t>0010237908</t>
  </si>
  <si>
    <t>0002035253</t>
  </si>
  <si>
    <t>0004090495</t>
  </si>
  <si>
    <t>0003093127</t>
  </si>
  <si>
    <t>0009359251</t>
  </si>
  <si>
    <t>0001275735</t>
  </si>
  <si>
    <t>0010108708</t>
  </si>
  <si>
    <t>Maris</t>
  </si>
  <si>
    <t>0006596266</t>
  </si>
  <si>
    <t>0010355231</t>
  </si>
  <si>
    <t>0010349953</t>
  </si>
  <si>
    <t>0002352483</t>
  </si>
  <si>
    <t>0009865749</t>
  </si>
  <si>
    <t>0009873359</t>
  </si>
  <si>
    <t>0009986798</t>
  </si>
  <si>
    <t>0002651257</t>
  </si>
  <si>
    <t>0006811200</t>
  </si>
  <si>
    <t>Kinnear</t>
  </si>
  <si>
    <t>0008685919</t>
  </si>
  <si>
    <t>0008059362</t>
  </si>
  <si>
    <t>0009525819</t>
  </si>
  <si>
    <t>0010239001</t>
  </si>
  <si>
    <t>0004646420</t>
  </si>
  <si>
    <t>0004796671</t>
  </si>
  <si>
    <t>0009336991</t>
  </si>
  <si>
    <t>0006793890</t>
  </si>
  <si>
    <t>0010404673</t>
  </si>
  <si>
    <t>0010026099</t>
  </si>
  <si>
    <t>0009982863</t>
  </si>
  <si>
    <t>0010356575</t>
  </si>
  <si>
    <t>0010281754</t>
  </si>
  <si>
    <t>0010277854</t>
  </si>
  <si>
    <t>Jeraine</t>
  </si>
  <si>
    <t>0006759237</t>
  </si>
  <si>
    <t>0004359263</t>
  </si>
  <si>
    <t>0002186072</t>
  </si>
  <si>
    <t>0010095972</t>
  </si>
  <si>
    <t>0010412945</t>
  </si>
  <si>
    <t>0010199632</t>
  </si>
  <si>
    <t>0010242736</t>
  </si>
  <si>
    <t>0010090084</t>
  </si>
  <si>
    <t>0006763599</t>
  </si>
  <si>
    <t>Anastatia</t>
  </si>
  <si>
    <t>0010034335</t>
  </si>
  <si>
    <t>Faraz</t>
  </si>
  <si>
    <t>0009531249</t>
  </si>
  <si>
    <t>0010166678</t>
  </si>
  <si>
    <t>Mishel</t>
  </si>
  <si>
    <t>0010096015</t>
  </si>
  <si>
    <t>0006816395</t>
  </si>
  <si>
    <t>Naureen</t>
  </si>
  <si>
    <t>0010104935</t>
  </si>
  <si>
    <t>0009361559</t>
  </si>
  <si>
    <t>0010118849</t>
  </si>
  <si>
    <t>0010124927</t>
  </si>
  <si>
    <t>0010313782</t>
  </si>
  <si>
    <t>Rummana</t>
  </si>
  <si>
    <t>0010351366</t>
  </si>
  <si>
    <t>Nile</t>
  </si>
  <si>
    <t>0010244531</t>
  </si>
  <si>
    <t>0009174440</t>
  </si>
  <si>
    <t>Yogesh</t>
  </si>
  <si>
    <t>0009031915</t>
  </si>
  <si>
    <t>0009994366</t>
  </si>
  <si>
    <t>Maher</t>
  </si>
  <si>
    <t>0010231795</t>
  </si>
  <si>
    <t>0010233006</t>
  </si>
  <si>
    <t>0010068204</t>
  </si>
  <si>
    <t>0009525486</t>
  </si>
  <si>
    <t>Neeraj</t>
  </si>
  <si>
    <t>0010104633</t>
  </si>
  <si>
    <t>0009771175</t>
  </si>
  <si>
    <t>Arlyn</t>
  </si>
  <si>
    <t>0010404119</t>
  </si>
  <si>
    <t>Silvana</t>
  </si>
  <si>
    <t>0002697384</t>
  </si>
  <si>
    <t>0001957911</t>
  </si>
  <si>
    <t>0010105656</t>
  </si>
  <si>
    <t>0006772833</t>
  </si>
  <si>
    <t>0010232618</t>
  </si>
  <si>
    <t>Meline</t>
  </si>
  <si>
    <t>0004343373</t>
  </si>
  <si>
    <t>0009865385</t>
  </si>
  <si>
    <t>0009871451</t>
  </si>
  <si>
    <t>0010155002</t>
  </si>
  <si>
    <t>Breen</t>
  </si>
  <si>
    <t>0002023662</t>
  </si>
  <si>
    <t>0006756064</t>
  </si>
  <si>
    <t>Tarek</t>
  </si>
  <si>
    <t>0009380540</t>
  </si>
  <si>
    <t>Katy</t>
  </si>
  <si>
    <t>0008104283</t>
  </si>
  <si>
    <t>0003229813</t>
  </si>
  <si>
    <t>0002651744</t>
  </si>
  <si>
    <t>0004436277</t>
  </si>
  <si>
    <t>Heikki</t>
  </si>
  <si>
    <t>0010358557</t>
  </si>
  <si>
    <t>0010060709</t>
  </si>
  <si>
    <t>0009698757</t>
  </si>
  <si>
    <t>0010284389</t>
  </si>
  <si>
    <t>0010067567</t>
  </si>
  <si>
    <t>0002639807</t>
  </si>
  <si>
    <t>0003295533</t>
  </si>
  <si>
    <t>Johnny</t>
  </si>
  <si>
    <t>0010352509</t>
  </si>
  <si>
    <t>0010406147</t>
  </si>
  <si>
    <t>0009863287</t>
  </si>
  <si>
    <t>0006823832</t>
  </si>
  <si>
    <t>0009987077</t>
  </si>
  <si>
    <t>0001257668</t>
  </si>
  <si>
    <t>Bettye</t>
  </si>
  <si>
    <t>0009695938</t>
  </si>
  <si>
    <t>0008700072</t>
  </si>
  <si>
    <t>0002151330</t>
  </si>
  <si>
    <t>0010213283</t>
  </si>
  <si>
    <t>0004894102</t>
  </si>
  <si>
    <t>0010413137</t>
  </si>
  <si>
    <t>0009535545</t>
  </si>
  <si>
    <t>Elexis</t>
  </si>
  <si>
    <t>0010105108</t>
  </si>
  <si>
    <t>0009303735</t>
  </si>
  <si>
    <t>0009527360</t>
  </si>
  <si>
    <t>0009538557</t>
  </si>
  <si>
    <t>0002341296</t>
  </si>
  <si>
    <t>0002391506</t>
  </si>
  <si>
    <t>Lowell</t>
  </si>
  <si>
    <t>0002012897</t>
  </si>
  <si>
    <t>0010076624</t>
  </si>
  <si>
    <t>0002289347</t>
  </si>
  <si>
    <t>0002233386</t>
  </si>
  <si>
    <t>0002737578</t>
  </si>
  <si>
    <t>0002388123</t>
  </si>
  <si>
    <t>0008162703</t>
  </si>
  <si>
    <t>0009364903</t>
  </si>
  <si>
    <t>0010043221</t>
  </si>
  <si>
    <t>0001152818</t>
  </si>
  <si>
    <t>0002443513</t>
  </si>
  <si>
    <t>0002080034</t>
  </si>
  <si>
    <t>Rex</t>
  </si>
  <si>
    <t>0002219823</t>
  </si>
  <si>
    <t>0008735227</t>
  </si>
  <si>
    <t>0010068033</t>
  </si>
  <si>
    <t>0008164709</t>
  </si>
  <si>
    <t>0004678770</t>
  </si>
  <si>
    <t>0004895415</t>
  </si>
  <si>
    <t>0005837052</t>
  </si>
  <si>
    <t>0010116775</t>
  </si>
  <si>
    <t>0010283356</t>
  </si>
  <si>
    <t>0010279686</t>
  </si>
  <si>
    <t>0006771867</t>
  </si>
  <si>
    <t>0008019523</t>
  </si>
  <si>
    <t>0010210229</t>
  </si>
  <si>
    <t>0010213042</t>
  </si>
  <si>
    <t>0002001593</t>
  </si>
  <si>
    <t>0010115041</t>
  </si>
  <si>
    <t>Preston</t>
  </si>
  <si>
    <t>0010286402</t>
  </si>
  <si>
    <t>0010279729</t>
  </si>
  <si>
    <t>0008048191</t>
  </si>
  <si>
    <t>0001046144</t>
  </si>
  <si>
    <t>0010406804</t>
  </si>
  <si>
    <t>0006835393</t>
  </si>
  <si>
    <t>0010206281</t>
  </si>
  <si>
    <t>0008496416</t>
  </si>
  <si>
    <t>Marat</t>
  </si>
  <si>
    <t>0010069168</t>
  </si>
  <si>
    <t>Guiliana</t>
  </si>
  <si>
    <t>0000005306</t>
  </si>
  <si>
    <t>0010116122</t>
  </si>
  <si>
    <t>0010211193</t>
  </si>
  <si>
    <t>Cole</t>
  </si>
  <si>
    <t>0010071116</t>
  </si>
  <si>
    <t>0004064672</t>
  </si>
  <si>
    <t>0009873304</t>
  </si>
  <si>
    <t>Hanna</t>
  </si>
  <si>
    <t>0005933446</t>
  </si>
  <si>
    <t>0006765246</t>
  </si>
  <si>
    <t>0002496207</t>
  </si>
  <si>
    <t>0009691635</t>
  </si>
  <si>
    <t>0010078791</t>
  </si>
  <si>
    <t>0010411696</t>
  </si>
  <si>
    <t>0004775477</t>
  </si>
  <si>
    <t>0006541940</t>
  </si>
  <si>
    <t>0006541874</t>
  </si>
  <si>
    <t>0005836517</t>
  </si>
  <si>
    <t>0006756823</t>
  </si>
  <si>
    <t>0010098045</t>
  </si>
  <si>
    <t>0007963788</t>
  </si>
  <si>
    <t>Caryn</t>
  </si>
  <si>
    <t>0002409648</t>
  </si>
  <si>
    <t>0004950574</t>
  </si>
  <si>
    <t>0002001220</t>
  </si>
  <si>
    <t>0003499820</t>
  </si>
  <si>
    <t>0005820693</t>
  </si>
  <si>
    <t>Elan</t>
  </si>
  <si>
    <t>0002126359</t>
  </si>
  <si>
    <t>0009533670</t>
  </si>
  <si>
    <t>0004638021</t>
  </si>
  <si>
    <t>0002498146</t>
  </si>
  <si>
    <t>0009338177</t>
  </si>
  <si>
    <t>0010278927</t>
  </si>
  <si>
    <t>0000390120</t>
  </si>
  <si>
    <t>0001019381</t>
  </si>
  <si>
    <t>0010311716</t>
  </si>
  <si>
    <t>0006766245</t>
  </si>
  <si>
    <t>0010104019</t>
  </si>
  <si>
    <t>0010208653</t>
  </si>
  <si>
    <t>0005836468</t>
  </si>
  <si>
    <t>0010232030</t>
  </si>
  <si>
    <t>0004784204</t>
  </si>
  <si>
    <t>0004259885</t>
  </si>
  <si>
    <t>0003219690</t>
  </si>
  <si>
    <t>0009992717</t>
  </si>
  <si>
    <t>0001143099</t>
  </si>
  <si>
    <t>0002236819</t>
  </si>
  <si>
    <t>0010109059</t>
  </si>
  <si>
    <t>0010405899</t>
  </si>
  <si>
    <t>0010219038</t>
  </si>
  <si>
    <t>0010192734</t>
  </si>
  <si>
    <t>0010195757</t>
  </si>
  <si>
    <t>0009074626</t>
  </si>
  <si>
    <t>0000390344</t>
  </si>
  <si>
    <t>0009696862</t>
  </si>
  <si>
    <t>0002419093</t>
  </si>
  <si>
    <t>0006818309</t>
  </si>
  <si>
    <t>0010312336</t>
  </si>
  <si>
    <t>Edyta</t>
  </si>
  <si>
    <t>0010167151</t>
  </si>
  <si>
    <t>0003307586</t>
  </si>
  <si>
    <t>0010404243</t>
  </si>
  <si>
    <t>0010158979</t>
  </si>
  <si>
    <t>0010236648</t>
  </si>
  <si>
    <t>0010402597</t>
  </si>
  <si>
    <t>0010235640</t>
  </si>
  <si>
    <t>Rolland</t>
  </si>
  <si>
    <t>0002160951</t>
  </si>
  <si>
    <t>0009871891</t>
  </si>
  <si>
    <t>0004636009</t>
  </si>
  <si>
    <t>Erish</t>
  </si>
  <si>
    <t>0004921301</t>
  </si>
  <si>
    <t>Kacee</t>
  </si>
  <si>
    <t>0009241734</t>
  </si>
  <si>
    <t>0005944633</t>
  </si>
  <si>
    <t>0006818203</t>
  </si>
  <si>
    <t>0006817189</t>
  </si>
  <si>
    <t>0009984716</t>
  </si>
  <si>
    <t>Janna</t>
  </si>
  <si>
    <t>0008030322</t>
  </si>
  <si>
    <t>Kobi</t>
  </si>
  <si>
    <t>0009861461</t>
  </si>
  <si>
    <t>0002286442</t>
  </si>
  <si>
    <t>0009252269</t>
  </si>
  <si>
    <t>0010075869</t>
  </si>
  <si>
    <t>Croccifixio</t>
  </si>
  <si>
    <t>0002006494</t>
  </si>
  <si>
    <t>0002215087</t>
  </si>
  <si>
    <t>0001033703</t>
  </si>
  <si>
    <t>0004581676</t>
  </si>
  <si>
    <t>0010311472</t>
  </si>
  <si>
    <t>0010214337</t>
  </si>
  <si>
    <t>0010106019</t>
  </si>
  <si>
    <t>0010030832</t>
  </si>
  <si>
    <t>0005475597</t>
  </si>
  <si>
    <t>Allegra</t>
  </si>
  <si>
    <t>0010068281</t>
  </si>
  <si>
    <t>0009984648</t>
  </si>
  <si>
    <t>0000392886</t>
  </si>
  <si>
    <t>0010404422</t>
  </si>
  <si>
    <t>0006764063</t>
  </si>
  <si>
    <t>Kia</t>
  </si>
  <si>
    <t>0010409668</t>
  </si>
  <si>
    <t>0010038345</t>
  </si>
  <si>
    <t>0010107371</t>
  </si>
  <si>
    <t>0008794992</t>
  </si>
  <si>
    <t>0005856763</t>
  </si>
  <si>
    <t>0010166267</t>
  </si>
  <si>
    <t>0008549859</t>
  </si>
  <si>
    <t>0005533858</t>
  </si>
  <si>
    <t>0010311787</t>
  </si>
  <si>
    <t>0002131861</t>
  </si>
  <si>
    <t>0004636108</t>
  </si>
  <si>
    <t>0000393504</t>
  </si>
  <si>
    <t>0009698198</t>
  </si>
  <si>
    <t>0010114948</t>
  </si>
  <si>
    <t>0010188446</t>
  </si>
  <si>
    <t>0000393645</t>
  </si>
  <si>
    <t>0010405174</t>
  </si>
  <si>
    <t>Chandra</t>
  </si>
  <si>
    <t>0003068873</t>
  </si>
  <si>
    <t>0002488056</t>
  </si>
  <si>
    <t>0004331659</t>
  </si>
  <si>
    <t>0005939436</t>
  </si>
  <si>
    <t>0006782131</t>
  </si>
  <si>
    <t>0002149913</t>
  </si>
  <si>
    <t>0010022379</t>
  </si>
  <si>
    <t>0008129785</t>
  </si>
  <si>
    <t>0010199646</t>
  </si>
  <si>
    <t>0010026341</t>
  </si>
  <si>
    <t>0002416734</t>
  </si>
  <si>
    <t>0010167021</t>
  </si>
  <si>
    <t>0002335356</t>
  </si>
  <si>
    <t>0010105660</t>
  </si>
  <si>
    <t>0010190633</t>
  </si>
  <si>
    <t>0010190550</t>
  </si>
  <si>
    <t>0002338839</t>
  </si>
  <si>
    <t>0002279314</t>
  </si>
  <si>
    <t>0009134040</t>
  </si>
  <si>
    <t>0010289184</t>
  </si>
  <si>
    <t>0006764009</t>
  </si>
  <si>
    <t>0004685494</t>
  </si>
  <si>
    <t>0006795151</t>
  </si>
  <si>
    <t>0003104982</t>
  </si>
  <si>
    <t>0010025536</t>
  </si>
  <si>
    <t>0010117279</t>
  </si>
  <si>
    <t>Abhinav</t>
  </si>
  <si>
    <t>0009703123</t>
  </si>
  <si>
    <t>Anurag</t>
  </si>
  <si>
    <t>0007821317</t>
  </si>
  <si>
    <t>0003007243</t>
  </si>
  <si>
    <t>0002181600</t>
  </si>
  <si>
    <t>0010028760</t>
  </si>
  <si>
    <t>0010125071</t>
  </si>
  <si>
    <t>Anjali</t>
  </si>
  <si>
    <t>0010114964</t>
  </si>
  <si>
    <t>Shalaka</t>
  </si>
  <si>
    <t>0004881563</t>
  </si>
  <si>
    <t>0010408932</t>
  </si>
  <si>
    <t>Srinivas</t>
  </si>
  <si>
    <t>0002674564</t>
  </si>
  <si>
    <t>Elliot</t>
  </si>
  <si>
    <t>0002888735</t>
  </si>
  <si>
    <t>0009689083</t>
  </si>
  <si>
    <t>0010313722</t>
  </si>
  <si>
    <t>0003078723</t>
  </si>
  <si>
    <t>0010412863</t>
  </si>
  <si>
    <t>0003251600</t>
  </si>
  <si>
    <t>0010211185</t>
  </si>
  <si>
    <t>0006834620</t>
  </si>
  <si>
    <t>Yair</t>
  </si>
  <si>
    <t>0010207181</t>
  </si>
  <si>
    <t>0004369551</t>
  </si>
  <si>
    <t>0010070806</t>
  </si>
  <si>
    <t>0006782218</t>
  </si>
  <si>
    <t>0010009473</t>
  </si>
  <si>
    <t>Bo</t>
  </si>
  <si>
    <t>0004556596</t>
  </si>
  <si>
    <t>0001026493</t>
  </si>
  <si>
    <t>0006791167</t>
  </si>
  <si>
    <t>0008665572</t>
  </si>
  <si>
    <t>0004908391</t>
  </si>
  <si>
    <t>Athena</t>
  </si>
  <si>
    <t>0006835266</t>
  </si>
  <si>
    <t>0009177610</t>
  </si>
  <si>
    <t>Monika</t>
  </si>
  <si>
    <t>0002651637</t>
  </si>
  <si>
    <t>0006821908</t>
  </si>
  <si>
    <t>0004637338</t>
  </si>
  <si>
    <t>0010005658</t>
  </si>
  <si>
    <t>0010076377</t>
  </si>
  <si>
    <t>0005828340</t>
  </si>
  <si>
    <t>0002306943</t>
  </si>
  <si>
    <t>0009992298</t>
  </si>
  <si>
    <t>Akash</t>
  </si>
  <si>
    <t>0010166584</t>
  </si>
  <si>
    <t>0010219460</t>
  </si>
  <si>
    <t>Rakel</t>
  </si>
  <si>
    <t>0010204059</t>
  </si>
  <si>
    <t>Nisha</t>
  </si>
  <si>
    <t>0010148663</t>
  </si>
  <si>
    <t>Tova</t>
  </si>
  <si>
    <t>0009639525</t>
  </si>
  <si>
    <t>0010110599</t>
  </si>
  <si>
    <t>Aristotle</t>
  </si>
  <si>
    <t>0010292458</t>
  </si>
  <si>
    <t>0010311844</t>
  </si>
  <si>
    <t>Akina</t>
  </si>
  <si>
    <t>0010127564</t>
  </si>
  <si>
    <t>0010232415</t>
  </si>
  <si>
    <t>0010236630</t>
  </si>
  <si>
    <t>0008143315</t>
  </si>
  <si>
    <t>0008471989</t>
  </si>
  <si>
    <t>0010208086</t>
  </si>
  <si>
    <t>0010104852</t>
  </si>
  <si>
    <t>0010111997</t>
  </si>
  <si>
    <t>0009993847</t>
  </si>
  <si>
    <t>0010282439</t>
  </si>
  <si>
    <t>0004052338</t>
  </si>
  <si>
    <t>0010409329</t>
  </si>
  <si>
    <t>Egon</t>
  </si>
  <si>
    <t>0010351826</t>
  </si>
  <si>
    <t>0004801628</t>
  </si>
  <si>
    <t>0000885775</t>
  </si>
  <si>
    <t>0004957041</t>
  </si>
  <si>
    <t>Selina</t>
  </si>
  <si>
    <t>0007817729</t>
  </si>
  <si>
    <t>0008167520</t>
  </si>
  <si>
    <t>Alina</t>
  </si>
  <si>
    <t>0010107925</t>
  </si>
  <si>
    <t>0004409399</t>
  </si>
  <si>
    <t>0002610469</t>
  </si>
  <si>
    <t>0001027821</t>
  </si>
  <si>
    <t>0005812814</t>
  </si>
  <si>
    <t>0009689633</t>
  </si>
  <si>
    <t>Addie</t>
  </si>
  <si>
    <t>0010200533</t>
  </si>
  <si>
    <t>0006792555</t>
  </si>
  <si>
    <t>0008062655</t>
  </si>
  <si>
    <t>0010070626</t>
  </si>
  <si>
    <t>0010167541</t>
  </si>
  <si>
    <t>0009539298</t>
  </si>
  <si>
    <t>0010356565</t>
  </si>
  <si>
    <t>0001121011</t>
  </si>
  <si>
    <t>0010105919</t>
  </si>
  <si>
    <t>Lexie</t>
  </si>
  <si>
    <t>0009692684</t>
  </si>
  <si>
    <t>0010121030</t>
  </si>
  <si>
    <t>0009360419</t>
  </si>
  <si>
    <t>0002143527</t>
  </si>
  <si>
    <t>0000067611</t>
  </si>
  <si>
    <t>0009533637</t>
  </si>
  <si>
    <t>0001077496</t>
  </si>
  <si>
    <t>Saul</t>
  </si>
  <si>
    <t>0010025147</t>
  </si>
  <si>
    <t>0005965837</t>
  </si>
  <si>
    <t>0009338859</t>
  </si>
  <si>
    <t>Katiana</t>
  </si>
  <si>
    <t>0007837420</t>
  </si>
  <si>
    <t>0009968753</t>
  </si>
  <si>
    <t>0009993983</t>
  </si>
  <si>
    <t>0010032782</t>
  </si>
  <si>
    <t>0004637627</t>
  </si>
  <si>
    <t>0000985583</t>
  </si>
  <si>
    <t>0010360751</t>
  </si>
  <si>
    <t>0010203947</t>
  </si>
  <si>
    <t>0010027708</t>
  </si>
  <si>
    <t>0009527702</t>
  </si>
  <si>
    <t>0010115114</t>
  </si>
  <si>
    <t>0009688992</t>
  </si>
  <si>
    <t>0009530911</t>
  </si>
  <si>
    <t>0006754582</t>
  </si>
  <si>
    <t>0010166840</t>
  </si>
  <si>
    <t>0008093643</t>
  </si>
  <si>
    <t>0008551582</t>
  </si>
  <si>
    <t>0009536648</t>
  </si>
  <si>
    <t>0010205383</t>
  </si>
  <si>
    <t>Noa</t>
  </si>
  <si>
    <t>0009639302</t>
  </si>
  <si>
    <t>0008250441</t>
  </si>
  <si>
    <t>0010206576</t>
  </si>
  <si>
    <t>0009526096</t>
  </si>
  <si>
    <t>0009525506</t>
  </si>
  <si>
    <t>Juliusz</t>
  </si>
  <si>
    <t>0006795070</t>
  </si>
  <si>
    <t>0008735532</t>
  </si>
  <si>
    <t>0004148393</t>
  </si>
  <si>
    <t>Alev</t>
  </si>
  <si>
    <t>0010075808</t>
  </si>
  <si>
    <t>Lital</t>
  </si>
  <si>
    <t>0005937000</t>
  </si>
  <si>
    <t>0005798494</t>
  </si>
  <si>
    <t>0002692003</t>
  </si>
  <si>
    <t>0010283581</t>
  </si>
  <si>
    <t>Lea</t>
  </si>
  <si>
    <t>0004055994</t>
  </si>
  <si>
    <t>0008103277</t>
  </si>
  <si>
    <t>0009134453</t>
  </si>
  <si>
    <t>0002417120</t>
  </si>
  <si>
    <t>0003116268</t>
  </si>
  <si>
    <t>Rajendra</t>
  </si>
  <si>
    <t>0006820626</t>
  </si>
  <si>
    <t>Pranati</t>
  </si>
  <si>
    <t>0010106204</t>
  </si>
  <si>
    <t>Preet</t>
  </si>
  <si>
    <t>0008082802</t>
  </si>
  <si>
    <t>0006749432</t>
  </si>
  <si>
    <t>0010200722</t>
  </si>
  <si>
    <t>0010226253</t>
  </si>
  <si>
    <t>Halley</t>
  </si>
  <si>
    <t>0010365717</t>
  </si>
  <si>
    <t>0002520072</t>
  </si>
  <si>
    <t>0010167130</t>
  </si>
  <si>
    <t>0007812902</t>
  </si>
  <si>
    <t>0010283648</t>
  </si>
  <si>
    <t>0010281291</t>
  </si>
  <si>
    <t>0000048603</t>
  </si>
  <si>
    <t>0009985493</t>
  </si>
  <si>
    <t>0004020145</t>
  </si>
  <si>
    <t>Pete</t>
  </si>
  <si>
    <t>0006781783</t>
  </si>
  <si>
    <t>0000928442</t>
  </si>
  <si>
    <t>0002429323</t>
  </si>
  <si>
    <t>0010244196</t>
  </si>
  <si>
    <t>0010118681</t>
  </si>
  <si>
    <t>Vitaliy</t>
  </si>
  <si>
    <t>0004804846</t>
  </si>
  <si>
    <t>0004322799</t>
  </si>
  <si>
    <t>0009046889</t>
  </si>
  <si>
    <t>0004037265</t>
  </si>
  <si>
    <t>0009205334</t>
  </si>
  <si>
    <t>0008820110</t>
  </si>
  <si>
    <t>0010166232</t>
  </si>
  <si>
    <t>0008006835</t>
  </si>
  <si>
    <t>0006818218</t>
  </si>
  <si>
    <t>0010166396</t>
  </si>
  <si>
    <t>0004054003</t>
  </si>
  <si>
    <t>0010280069</t>
  </si>
  <si>
    <t>Pratima</t>
  </si>
  <si>
    <t>0010280364</t>
  </si>
  <si>
    <t>0010350999</t>
  </si>
  <si>
    <t>0010108985</t>
  </si>
  <si>
    <t>0003290947</t>
  </si>
  <si>
    <t>0006780822</t>
  </si>
  <si>
    <t>0010193947</t>
  </si>
  <si>
    <t>0010202370</t>
  </si>
  <si>
    <t>0009175499</t>
  </si>
  <si>
    <t>0005461868</t>
  </si>
  <si>
    <t>Elyce</t>
  </si>
  <si>
    <t>0003251882</t>
  </si>
  <si>
    <t>Alisa</t>
  </si>
  <si>
    <t>0010239258</t>
  </si>
  <si>
    <t>In</t>
  </si>
  <si>
    <t>0009200306</t>
  </si>
  <si>
    <t>0010235933</t>
  </si>
  <si>
    <t>0010208174</t>
  </si>
  <si>
    <t>0010312779</t>
  </si>
  <si>
    <t>0007887219</t>
  </si>
  <si>
    <t>Evhen</t>
  </si>
  <si>
    <t>0010208784</t>
  </si>
  <si>
    <t>0010321258</t>
  </si>
  <si>
    <t>0010357236</t>
  </si>
  <si>
    <t>0010115369</t>
  </si>
  <si>
    <t>0010123689</t>
  </si>
  <si>
    <t>0006835371</t>
  </si>
  <si>
    <t>0005956175</t>
  </si>
  <si>
    <t>0001270181</t>
  </si>
  <si>
    <t>Zulma</t>
  </si>
  <si>
    <t>0010166961</t>
  </si>
  <si>
    <t>0006784637</t>
  </si>
  <si>
    <t>Aileen</t>
  </si>
  <si>
    <t>0006756095</t>
  </si>
  <si>
    <t>0008783722</t>
  </si>
  <si>
    <t>0009338771</t>
  </si>
  <si>
    <t>0006764418</t>
  </si>
  <si>
    <t>0010115493</t>
  </si>
  <si>
    <t>0006754931</t>
  </si>
  <si>
    <t>0010231308</t>
  </si>
  <si>
    <t>0010235323</t>
  </si>
  <si>
    <t>0010208573</t>
  </si>
  <si>
    <t>Zulema</t>
  </si>
  <si>
    <t>0010071183</t>
  </si>
  <si>
    <t>0010212570</t>
  </si>
  <si>
    <t>0010166690</t>
  </si>
  <si>
    <t>0010117227</t>
  </si>
  <si>
    <t>Apeksha</t>
  </si>
  <si>
    <t>0010319745</t>
  </si>
  <si>
    <t>0010074989</t>
  </si>
  <si>
    <t>0005782926</t>
  </si>
  <si>
    <t>0010353297</t>
  </si>
  <si>
    <t>0010311458</t>
  </si>
  <si>
    <t>Hercule</t>
  </si>
  <si>
    <t>0010288818</t>
  </si>
  <si>
    <t>0002248575</t>
  </si>
  <si>
    <t>0010212074</t>
  </si>
  <si>
    <t>0006781603</t>
  </si>
  <si>
    <t>0009528324</t>
  </si>
  <si>
    <t>Karlie</t>
  </si>
  <si>
    <t>0010356825</t>
  </si>
  <si>
    <t>0006776870</t>
  </si>
  <si>
    <t>0007939168</t>
  </si>
  <si>
    <t>0010178418</t>
  </si>
  <si>
    <t>0010166635</t>
  </si>
  <si>
    <t>Quinn</t>
  </si>
  <si>
    <t>0010179447</t>
  </si>
  <si>
    <t>Wendi</t>
  </si>
  <si>
    <t>0010407298</t>
  </si>
  <si>
    <t>0010407244</t>
  </si>
  <si>
    <t>0008835282</t>
  </si>
  <si>
    <t>Rida</t>
  </si>
  <si>
    <t>0006756564</t>
  </si>
  <si>
    <t>0000401380</t>
  </si>
  <si>
    <t>0005357819</t>
  </si>
  <si>
    <t>0010114265</t>
  </si>
  <si>
    <t>0010117036</t>
  </si>
  <si>
    <t>Larissa</t>
  </si>
  <si>
    <t>0007943053</t>
  </si>
  <si>
    <t>Cassey</t>
  </si>
  <si>
    <t>0010166290</t>
  </si>
  <si>
    <t>0005939676</t>
  </si>
  <si>
    <t>0005533775</t>
  </si>
  <si>
    <t>Carri</t>
  </si>
  <si>
    <t>0010022087</t>
  </si>
  <si>
    <t>0010091250</t>
  </si>
  <si>
    <t>0010107605</t>
  </si>
  <si>
    <t>Yassine</t>
  </si>
  <si>
    <t>0010023914</t>
  </si>
  <si>
    <t>0009367378</t>
  </si>
  <si>
    <t>0010202455</t>
  </si>
  <si>
    <t>Tram</t>
  </si>
  <si>
    <t>0001273721</t>
  </si>
  <si>
    <t>0010207980</t>
  </si>
  <si>
    <t>0001624049</t>
  </si>
  <si>
    <t>0008464810</t>
  </si>
  <si>
    <t>0002428945</t>
  </si>
  <si>
    <t>0006816306</t>
  </si>
  <si>
    <t>Carling</t>
  </si>
  <si>
    <t>0006785673</t>
  </si>
  <si>
    <t>0010213010</t>
  </si>
  <si>
    <t>Kensky</t>
  </si>
  <si>
    <t>0010156393</t>
  </si>
  <si>
    <t>0004230835</t>
  </si>
  <si>
    <t>0008017337</t>
  </si>
  <si>
    <t>0010033523</t>
  </si>
  <si>
    <t>0010069564</t>
  </si>
  <si>
    <t>0009985131</t>
  </si>
  <si>
    <t>0006772060</t>
  </si>
  <si>
    <t>0007875412</t>
  </si>
  <si>
    <t>0003079226</t>
  </si>
  <si>
    <t>0010350928</t>
  </si>
  <si>
    <t>Sunitha</t>
  </si>
  <si>
    <t>0009178438</t>
  </si>
  <si>
    <t>0002020551</t>
  </si>
  <si>
    <t>0002018259</t>
  </si>
  <si>
    <t>0009535320</t>
  </si>
  <si>
    <t>0010211569</t>
  </si>
  <si>
    <t>Brendon</t>
  </si>
  <si>
    <t>0010074884</t>
  </si>
  <si>
    <t>0010237622</t>
  </si>
  <si>
    <t>Bhash</t>
  </si>
  <si>
    <t>0010238777</t>
  </si>
  <si>
    <t>Nalinie</t>
  </si>
  <si>
    <t>0010166689</t>
  </si>
  <si>
    <t>0010236450</t>
  </si>
  <si>
    <t>Hien</t>
  </si>
  <si>
    <t>0002281567</t>
  </si>
  <si>
    <t>0010151693</t>
  </si>
  <si>
    <t>0005828978</t>
  </si>
  <si>
    <t>Suet</t>
  </si>
  <si>
    <t>0000402412</t>
  </si>
  <si>
    <t>0010244219</t>
  </si>
  <si>
    <t>0004822228</t>
  </si>
  <si>
    <t>0008482705</t>
  </si>
  <si>
    <t>0002412930</t>
  </si>
  <si>
    <t>0004798982</t>
  </si>
  <si>
    <t>0010118698</t>
  </si>
  <si>
    <t>0002255009</t>
  </si>
  <si>
    <t>0005345723</t>
  </si>
  <si>
    <t>0005936200</t>
  </si>
  <si>
    <t>0006764931</t>
  </si>
  <si>
    <t>0010115938</t>
  </si>
  <si>
    <t>Katarina</t>
  </si>
  <si>
    <t>0002707696</t>
  </si>
  <si>
    <t>0010290685</t>
  </si>
  <si>
    <t>0010083401</t>
  </si>
  <si>
    <t>0006775858</t>
  </si>
  <si>
    <t>0010355904</t>
  </si>
  <si>
    <t>0010351930</t>
  </si>
  <si>
    <t>0000403212</t>
  </si>
  <si>
    <t>0009983381</t>
  </si>
  <si>
    <t>0010167378</t>
  </si>
  <si>
    <t>0007952872</t>
  </si>
  <si>
    <t>0009478311</t>
  </si>
  <si>
    <t>Fritznel</t>
  </si>
  <si>
    <t>0009367312</t>
  </si>
  <si>
    <t>0010365908</t>
  </si>
  <si>
    <t>0010313872</t>
  </si>
  <si>
    <t>0009363734</t>
  </si>
  <si>
    <t>0005950325</t>
  </si>
  <si>
    <t>0010029094</t>
  </si>
  <si>
    <t>0005477460</t>
  </si>
  <si>
    <t>0003186807</t>
  </si>
  <si>
    <t>0009865620</t>
  </si>
  <si>
    <t>0002251445</t>
  </si>
  <si>
    <t>0005500104</t>
  </si>
  <si>
    <t>Johanna</t>
  </si>
  <si>
    <t>0000403931</t>
  </si>
  <si>
    <t>0009771101</t>
  </si>
  <si>
    <t>Josseymar</t>
  </si>
  <si>
    <t>0010110002</t>
  </si>
  <si>
    <t>0006820411</t>
  </si>
  <si>
    <t>0008765935</t>
  </si>
  <si>
    <t>0010075130</t>
  </si>
  <si>
    <t>Karly</t>
  </si>
  <si>
    <t>0002636580</t>
  </si>
  <si>
    <t>0005929007</t>
  </si>
  <si>
    <t>0010219321</t>
  </si>
  <si>
    <t>0009393128</t>
  </si>
  <si>
    <t>Kelli-Anne</t>
  </si>
  <si>
    <t>0010207768</t>
  </si>
  <si>
    <t>0010069995</t>
  </si>
  <si>
    <t>Coral</t>
  </si>
  <si>
    <t>0010034135</t>
  </si>
  <si>
    <t>0004199396</t>
  </si>
  <si>
    <t>0007937394</t>
  </si>
  <si>
    <t>0004361086</t>
  </si>
  <si>
    <t>0004321890</t>
  </si>
  <si>
    <t>0009870288</t>
  </si>
  <si>
    <t>0008446064</t>
  </si>
  <si>
    <t>0002314714</t>
  </si>
  <si>
    <t>Francois</t>
  </si>
  <si>
    <t>0010001310</t>
  </si>
  <si>
    <t>0001121516</t>
  </si>
  <si>
    <t>0010283432</t>
  </si>
  <si>
    <t>0008073926</t>
  </si>
  <si>
    <t>Daphne</t>
  </si>
  <si>
    <t>0005849015</t>
  </si>
  <si>
    <t>0010353961</t>
  </si>
  <si>
    <t>0008115289</t>
  </si>
  <si>
    <t>0010283958</t>
  </si>
  <si>
    <t>0004142949</t>
  </si>
  <si>
    <t>0008741654</t>
  </si>
  <si>
    <t>0009537984</t>
  </si>
  <si>
    <t>0010285616</t>
  </si>
  <si>
    <t>Danny</t>
  </si>
  <si>
    <t>0010285278</t>
  </si>
  <si>
    <t>Kassiana</t>
  </si>
  <si>
    <t>0010117592</t>
  </si>
  <si>
    <t>0010210777</t>
  </si>
  <si>
    <t>0010282885</t>
  </si>
  <si>
    <t>0006752376</t>
  </si>
  <si>
    <t>0010149957</t>
  </si>
  <si>
    <t>Osvaldo</t>
  </si>
  <si>
    <t>0010011097</t>
  </si>
  <si>
    <t>0010356278</t>
  </si>
  <si>
    <t>0002278259</t>
  </si>
  <si>
    <t>0010270091</t>
  </si>
  <si>
    <t>Frania</t>
  </si>
  <si>
    <t>0010067307</t>
  </si>
  <si>
    <t>0010069609</t>
  </si>
  <si>
    <t>0009967535</t>
  </si>
  <si>
    <t>Breeana</t>
  </si>
  <si>
    <t>0009968998</t>
  </si>
  <si>
    <t>Brittnee</t>
  </si>
  <si>
    <t>0001073882</t>
  </si>
  <si>
    <t>0002433572</t>
  </si>
  <si>
    <t>0006764985</t>
  </si>
  <si>
    <t>0006764899</t>
  </si>
  <si>
    <t>0002063981</t>
  </si>
  <si>
    <t>0010314608</t>
  </si>
  <si>
    <t>0009869900</t>
  </si>
  <si>
    <t>Anne-Christelle</t>
  </si>
  <si>
    <t>0009535264</t>
  </si>
  <si>
    <t>0010044937</t>
  </si>
  <si>
    <t>0010030451</t>
  </si>
  <si>
    <t>0006817541</t>
  </si>
  <si>
    <t>0010096884</t>
  </si>
  <si>
    <t>0010238638</t>
  </si>
  <si>
    <t>0000407569</t>
  </si>
  <si>
    <t>0010238324</t>
  </si>
  <si>
    <t>Rosario</t>
  </si>
  <si>
    <t>0005745388</t>
  </si>
  <si>
    <t>0009984408</t>
  </si>
  <si>
    <t>0010089224</t>
  </si>
  <si>
    <t>0006787546</t>
  </si>
  <si>
    <t>0010001024</t>
  </si>
  <si>
    <t>0010166060</t>
  </si>
  <si>
    <t>0009702791</t>
  </si>
  <si>
    <t>0006818231</t>
  </si>
  <si>
    <t>0010283174</t>
  </si>
  <si>
    <t>0002078138</t>
  </si>
  <si>
    <t>0010068793</t>
  </si>
  <si>
    <t>0010200470</t>
  </si>
  <si>
    <t>0009337498</t>
  </si>
  <si>
    <t>0004059920</t>
  </si>
  <si>
    <t>0010078917</t>
  </si>
  <si>
    <t>Anika</t>
  </si>
  <si>
    <t>0002972679</t>
  </si>
  <si>
    <t>Sharlene</t>
  </si>
  <si>
    <t>0009699419</t>
  </si>
  <si>
    <t>0002092659</t>
  </si>
  <si>
    <t>0005824885</t>
  </si>
  <si>
    <t>0002920090</t>
  </si>
  <si>
    <t>0005807138</t>
  </si>
  <si>
    <t>0004427341</t>
  </si>
  <si>
    <t>0009993751</t>
  </si>
  <si>
    <t>0010166620</t>
  </si>
  <si>
    <t>0002663913</t>
  </si>
  <si>
    <t>Suzette</t>
  </si>
  <si>
    <t>0010204713</t>
  </si>
  <si>
    <t>0010068484</t>
  </si>
  <si>
    <t>0008188369</t>
  </si>
  <si>
    <t>0006817937</t>
  </si>
  <si>
    <t>0010358708</t>
  </si>
  <si>
    <t>0010354458</t>
  </si>
  <si>
    <t>Fredrik</t>
  </si>
  <si>
    <t>0009770084</t>
  </si>
  <si>
    <t>0008170813</t>
  </si>
  <si>
    <t>0010410902</t>
  </si>
  <si>
    <t>0008074411</t>
  </si>
  <si>
    <t>0000805630</t>
  </si>
  <si>
    <t>0010312721</t>
  </si>
  <si>
    <t>0002430700</t>
  </si>
  <si>
    <t>0002696708</t>
  </si>
  <si>
    <t>0009982797</t>
  </si>
  <si>
    <t>0008454134</t>
  </si>
  <si>
    <t>0009987692</t>
  </si>
  <si>
    <t>0010105375</t>
  </si>
  <si>
    <t>0002708595</t>
  </si>
  <si>
    <t>0004086808</t>
  </si>
  <si>
    <t>Teig</t>
  </si>
  <si>
    <t>0010106060</t>
  </si>
  <si>
    <t>0001206962</t>
  </si>
  <si>
    <t>0008188567</t>
  </si>
  <si>
    <t>0006820758</t>
  </si>
  <si>
    <t>0005952363</t>
  </si>
  <si>
    <t>0004108488</t>
  </si>
  <si>
    <t>0003016335</t>
  </si>
  <si>
    <t>Orville</t>
  </si>
  <si>
    <t>0002429654</t>
  </si>
  <si>
    <t>0009531997</t>
  </si>
  <si>
    <t>0001133727</t>
  </si>
  <si>
    <t>0003166859</t>
  </si>
  <si>
    <t>0004923026</t>
  </si>
  <si>
    <t>0005828291</t>
  </si>
  <si>
    <t>0010410569</t>
  </si>
  <si>
    <t>0002107797</t>
  </si>
  <si>
    <t>0010166813</t>
  </si>
  <si>
    <t>0009985577</t>
  </si>
  <si>
    <t>0002168757</t>
  </si>
  <si>
    <t>0010070882</t>
  </si>
  <si>
    <t>0010231301</t>
  </si>
  <si>
    <t>Manivanh</t>
  </si>
  <si>
    <t>0010208621</t>
  </si>
  <si>
    <t>0009533415</t>
  </si>
  <si>
    <t>0010000924</t>
  </si>
  <si>
    <t>0010076321</t>
  </si>
  <si>
    <t>0010067354</t>
  </si>
  <si>
    <t>0010214031</t>
  </si>
  <si>
    <t>Le Quynh</t>
  </si>
  <si>
    <t>0010361058</t>
  </si>
  <si>
    <t>Nguyet</t>
  </si>
  <si>
    <t>0010231749</t>
  </si>
  <si>
    <t>Phan</t>
  </si>
  <si>
    <t>0009367994</t>
  </si>
  <si>
    <t>0009992208</t>
  </si>
  <si>
    <t>0009535158</t>
  </si>
  <si>
    <t>0000411082</t>
  </si>
  <si>
    <t>Elinor</t>
  </si>
  <si>
    <t>0010075184</t>
  </si>
  <si>
    <t>0009365854</t>
  </si>
  <si>
    <t>Nathalia</t>
  </si>
  <si>
    <t>0009533536</t>
  </si>
  <si>
    <t>0009860455</t>
  </si>
  <si>
    <t>0003073236</t>
  </si>
  <si>
    <t>0010107011</t>
  </si>
  <si>
    <t>0001047746</t>
  </si>
  <si>
    <t>0004970879</t>
  </si>
  <si>
    <t>0003252583</t>
  </si>
  <si>
    <t>0010237191</t>
  </si>
  <si>
    <t>0010235998</t>
  </si>
  <si>
    <t>0010194002</t>
  </si>
  <si>
    <t>0005962396</t>
  </si>
  <si>
    <t>0009695503</t>
  </si>
  <si>
    <t>0010278521</t>
  </si>
  <si>
    <t>0010286093</t>
  </si>
  <si>
    <t>0010359672</t>
  </si>
  <si>
    <t>0010354148</t>
  </si>
  <si>
    <t>0008090078</t>
  </si>
  <si>
    <t>0005461611</t>
  </si>
  <si>
    <t>Tobi</t>
  </si>
  <si>
    <t>0010084470</t>
  </si>
  <si>
    <t>0010241957</t>
  </si>
  <si>
    <t>Lynette</t>
  </si>
  <si>
    <t>0004104345</t>
  </si>
  <si>
    <t>Rodger</t>
  </si>
  <si>
    <t>0010243176</t>
  </si>
  <si>
    <t>0002336677</t>
  </si>
  <si>
    <t>0010239106</t>
  </si>
  <si>
    <t>Haylie</t>
  </si>
  <si>
    <t>0009702560</t>
  </si>
  <si>
    <t>Maude</t>
  </si>
  <si>
    <t>0004036530</t>
  </si>
  <si>
    <t>0004644507</t>
  </si>
  <si>
    <t>0002436162</t>
  </si>
  <si>
    <t>Kathia</t>
  </si>
  <si>
    <t>0006771906</t>
  </si>
  <si>
    <t>0008011124</t>
  </si>
  <si>
    <t>0010107931</t>
  </si>
  <si>
    <t>0009532307</t>
  </si>
  <si>
    <t>0009690516</t>
  </si>
  <si>
    <t>0010030135</t>
  </si>
  <si>
    <t>0006835780</t>
  </si>
  <si>
    <t>0009918219</t>
  </si>
  <si>
    <t>0010351105</t>
  </si>
  <si>
    <t>Eunjoo</t>
  </si>
  <si>
    <t>0010199480</t>
  </si>
  <si>
    <t>Ezra</t>
  </si>
  <si>
    <t>0010116310</t>
  </si>
  <si>
    <t>Ha</t>
  </si>
  <si>
    <t>0009983125</t>
  </si>
  <si>
    <t>0008270704</t>
  </si>
  <si>
    <t>0010105023</t>
  </si>
  <si>
    <t>0002318849</t>
  </si>
  <si>
    <t>0010402940</t>
  </si>
  <si>
    <t>Jong</t>
  </si>
  <si>
    <t>0002199348</t>
  </si>
  <si>
    <t>0010075053</t>
  </si>
  <si>
    <t>0010118714</t>
  </si>
  <si>
    <t>0010207760</t>
  </si>
  <si>
    <t>0005965738</t>
  </si>
  <si>
    <t>0001092006</t>
  </si>
  <si>
    <t>0006751689</t>
  </si>
  <si>
    <t>Man-Hong</t>
  </si>
  <si>
    <t>0010151944</t>
  </si>
  <si>
    <t>0010116379</t>
  </si>
  <si>
    <t>0009534191</t>
  </si>
  <si>
    <t>0010166476</t>
  </si>
  <si>
    <t>0000413146</t>
  </si>
  <si>
    <t>0010022662</t>
  </si>
  <si>
    <t>Sheridan</t>
  </si>
  <si>
    <t>0010196451</t>
  </si>
  <si>
    <t>0010312765</t>
  </si>
  <si>
    <t>Vananh</t>
  </si>
  <si>
    <t>0010233101</t>
  </si>
  <si>
    <t>Youn</t>
  </si>
  <si>
    <t>0010124361</t>
  </si>
  <si>
    <t>Young</t>
  </si>
  <si>
    <t>0010411813</t>
  </si>
  <si>
    <t>Yun</t>
  </si>
  <si>
    <t>0010361461</t>
  </si>
  <si>
    <t>0009982411</t>
  </si>
  <si>
    <t>0008075830</t>
  </si>
  <si>
    <t>0001275876</t>
  </si>
  <si>
    <t>0009567298</t>
  </si>
  <si>
    <t>0009870996</t>
  </si>
  <si>
    <t>0010110817</t>
  </si>
  <si>
    <t>0009548462</t>
  </si>
  <si>
    <t>0009567306</t>
  </si>
  <si>
    <t>Rhona</t>
  </si>
  <si>
    <t>0010023506</t>
  </si>
  <si>
    <t>0006787412</t>
  </si>
  <si>
    <t>0005957157</t>
  </si>
  <si>
    <t>0005767605</t>
  </si>
  <si>
    <t>0004675495</t>
  </si>
  <si>
    <t>0009173216</t>
  </si>
  <si>
    <t>0010110341</t>
  </si>
  <si>
    <t>0005354832</t>
  </si>
  <si>
    <t>0003112258</t>
  </si>
  <si>
    <t>0010282763</t>
  </si>
  <si>
    <t>0010280937</t>
  </si>
  <si>
    <t>0010166527</t>
  </si>
  <si>
    <t>Dantona</t>
  </si>
  <si>
    <t>0006818136</t>
  </si>
  <si>
    <t>0009770122</t>
  </si>
  <si>
    <t>0010155189</t>
  </si>
  <si>
    <t>Alessandro</t>
  </si>
  <si>
    <t>0010409258</t>
  </si>
  <si>
    <t>Edit</t>
  </si>
  <si>
    <t>0010409257</t>
  </si>
  <si>
    <t>0009984052</t>
  </si>
  <si>
    <t>0006822056</t>
  </si>
  <si>
    <t>0003384328</t>
  </si>
  <si>
    <t>0004801082</t>
  </si>
  <si>
    <t>0007958937</t>
  </si>
  <si>
    <t>0010407412</t>
  </si>
  <si>
    <t>0009538096</t>
  </si>
  <si>
    <t>0006764155</t>
  </si>
  <si>
    <t>0002257774</t>
  </si>
  <si>
    <t>0004684040</t>
  </si>
  <si>
    <t>0002733419</t>
  </si>
  <si>
    <t>0010211013</t>
  </si>
  <si>
    <t>0002314110</t>
  </si>
  <si>
    <t>0010069544</t>
  </si>
  <si>
    <t>0004040862</t>
  </si>
  <si>
    <t>0008111247</t>
  </si>
  <si>
    <t>0007839582</t>
  </si>
  <si>
    <t>0002373421</t>
  </si>
  <si>
    <t>0002427583</t>
  </si>
  <si>
    <t>Antonette</t>
  </si>
  <si>
    <t>0010282889</t>
  </si>
  <si>
    <t>0005817674</t>
  </si>
  <si>
    <t>0009770729</t>
  </si>
  <si>
    <t>0010128727</t>
  </si>
  <si>
    <t>0006823193</t>
  </si>
  <si>
    <t>Farley</t>
  </si>
  <si>
    <t>0009860328</t>
  </si>
  <si>
    <t>0010351178</t>
  </si>
  <si>
    <t>0010350124</t>
  </si>
  <si>
    <t>0008457632</t>
  </si>
  <si>
    <t>0009699663</t>
  </si>
  <si>
    <t>0010202083</t>
  </si>
  <si>
    <t>0005928934</t>
  </si>
  <si>
    <t>0000415273</t>
  </si>
  <si>
    <t>0002625145</t>
  </si>
  <si>
    <t>0010060999</t>
  </si>
  <si>
    <t>0002609991</t>
  </si>
  <si>
    <t>0001234096</t>
  </si>
  <si>
    <t>0008461170</t>
  </si>
  <si>
    <t>0009534473</t>
  </si>
  <si>
    <t>0009984636</t>
  </si>
  <si>
    <t>0009134537</t>
  </si>
  <si>
    <t>0003262722</t>
  </si>
  <si>
    <t>0009872203</t>
  </si>
  <si>
    <t>0006817492</t>
  </si>
  <si>
    <t>0005816395</t>
  </si>
  <si>
    <t>0005851804</t>
  </si>
  <si>
    <t>0009339294</t>
  </si>
  <si>
    <t>0005950408</t>
  </si>
  <si>
    <t>0004502440</t>
  </si>
  <si>
    <t>0004502458</t>
  </si>
  <si>
    <t>0010409573</t>
  </si>
  <si>
    <t>0009529097</t>
  </si>
  <si>
    <t>Estela</t>
  </si>
  <si>
    <t>0010166404</t>
  </si>
  <si>
    <t>0002624923</t>
  </si>
  <si>
    <t>0000415869</t>
  </si>
  <si>
    <t>0010361118</t>
  </si>
  <si>
    <t>0009771224</t>
  </si>
  <si>
    <t>0010312268</t>
  </si>
  <si>
    <t>0010166757</t>
  </si>
  <si>
    <t>Jacey</t>
  </si>
  <si>
    <t>0002505256</t>
  </si>
  <si>
    <t>Lovett</t>
  </si>
  <si>
    <t>0010409697</t>
  </si>
  <si>
    <t>0010412843</t>
  </si>
  <si>
    <t>0010116441</t>
  </si>
  <si>
    <t>Kiana</t>
  </si>
  <si>
    <t>0010076907</t>
  </si>
  <si>
    <t>Shania</t>
  </si>
  <si>
    <t>0010360022</t>
  </si>
  <si>
    <t>0010108951</t>
  </si>
  <si>
    <t>0010167571</t>
  </si>
  <si>
    <t>0010031259</t>
  </si>
  <si>
    <t>0009377010</t>
  </si>
  <si>
    <t>0006814468</t>
  </si>
  <si>
    <t>0009567231</t>
  </si>
  <si>
    <t>0004212974</t>
  </si>
  <si>
    <t>0009700720</t>
  </si>
  <si>
    <t>0002387349</t>
  </si>
  <si>
    <t>0003073830</t>
  </si>
  <si>
    <t>0006821918</t>
  </si>
  <si>
    <t>0006822008</t>
  </si>
  <si>
    <t>0004794831</t>
  </si>
  <si>
    <t>0009918111</t>
  </si>
  <si>
    <t>0010312926</t>
  </si>
  <si>
    <t>0009688896</t>
  </si>
  <si>
    <t>0009694890</t>
  </si>
  <si>
    <t>0002165232</t>
  </si>
  <si>
    <t>0008090771</t>
  </si>
  <si>
    <t>0010232315</t>
  </si>
  <si>
    <t>0006762773</t>
  </si>
  <si>
    <t>0008180556</t>
  </si>
  <si>
    <t>0004390952</t>
  </si>
  <si>
    <t>0010353983</t>
  </si>
  <si>
    <t>0010358581</t>
  </si>
  <si>
    <t>0002112150</t>
  </si>
  <si>
    <t>0010285396</t>
  </si>
  <si>
    <t>0010280287</t>
  </si>
  <si>
    <t>0004945450</t>
  </si>
  <si>
    <t>0009693636</t>
  </si>
  <si>
    <t>0010208582</t>
  </si>
  <si>
    <t>0009366120</t>
  </si>
  <si>
    <t>0010087360</t>
  </si>
  <si>
    <t>0010350810</t>
  </si>
  <si>
    <t>Jami</t>
  </si>
  <si>
    <t>0004812211</t>
  </si>
  <si>
    <t>0000417535</t>
  </si>
  <si>
    <t>0002316306</t>
  </si>
  <si>
    <t>0010068631</t>
  </si>
  <si>
    <t>0010072441</t>
  </si>
  <si>
    <t>0010078967</t>
  </si>
  <si>
    <t>0010219003</t>
  </si>
  <si>
    <t>0010203350</t>
  </si>
  <si>
    <t>0004883494</t>
  </si>
  <si>
    <t>0010115609</t>
  </si>
  <si>
    <t>Dov</t>
  </si>
  <si>
    <t>0009175354</t>
  </si>
  <si>
    <t>0002382331</t>
  </si>
  <si>
    <t>0005473161</t>
  </si>
  <si>
    <t>0006766168</t>
  </si>
  <si>
    <t>0002402105</t>
  </si>
  <si>
    <t>0003284263</t>
  </si>
  <si>
    <t>0002127365</t>
  </si>
  <si>
    <t>0007849946</t>
  </si>
  <si>
    <t>0000267682</t>
  </si>
  <si>
    <t>Jerilee</t>
  </si>
  <si>
    <t>0004219425</t>
  </si>
  <si>
    <t>0002623438</t>
  </si>
  <si>
    <t>0007924582</t>
  </si>
  <si>
    <t>0010213411</t>
  </si>
  <si>
    <t>0008732687</t>
  </si>
  <si>
    <t>0009868409</t>
  </si>
  <si>
    <t>0009339879</t>
  </si>
  <si>
    <t>0001032573</t>
  </si>
  <si>
    <t>0006749457</t>
  </si>
  <si>
    <t>0000977580</t>
  </si>
  <si>
    <t>0002369256</t>
  </si>
  <si>
    <t>0009869625</t>
  </si>
  <si>
    <t>Tevan</t>
  </si>
  <si>
    <t>0010068272</t>
  </si>
  <si>
    <t>0008010324</t>
  </si>
  <si>
    <t>0004897924</t>
  </si>
  <si>
    <t>0008033557</t>
  </si>
  <si>
    <t>0004823490</t>
  </si>
  <si>
    <t>0005921318</t>
  </si>
  <si>
    <t>0010356097</t>
  </si>
  <si>
    <t>0002266618</t>
  </si>
  <si>
    <t>0006781824</t>
  </si>
  <si>
    <t>0005769049</t>
  </si>
  <si>
    <t>0010202814</t>
  </si>
  <si>
    <t>0006772240</t>
  </si>
  <si>
    <t>0008021008</t>
  </si>
  <si>
    <t>0002044494</t>
  </si>
  <si>
    <t>0010313860</t>
  </si>
  <si>
    <t>Doreen</t>
  </si>
  <si>
    <t>0009536490</t>
  </si>
  <si>
    <t>0007955917</t>
  </si>
  <si>
    <t>0009365042</t>
  </si>
  <si>
    <t>0005800124</t>
  </si>
  <si>
    <t>0001044247</t>
  </si>
  <si>
    <t>JoAnn</t>
  </si>
  <si>
    <t>0010095997</t>
  </si>
  <si>
    <t>0008678302</t>
  </si>
  <si>
    <t>0010115875</t>
  </si>
  <si>
    <t>0004655976</t>
  </si>
  <si>
    <t>0010077828</t>
  </si>
  <si>
    <t>Paris</t>
  </si>
  <si>
    <t>0004523545</t>
  </si>
  <si>
    <t>0007871916</t>
  </si>
  <si>
    <t>Ting</t>
  </si>
  <si>
    <t>0004052594</t>
  </si>
  <si>
    <t>0010075345</t>
  </si>
  <si>
    <t>Katarzyna</t>
  </si>
  <si>
    <t>0010002270</t>
  </si>
  <si>
    <t>0009528483</t>
  </si>
  <si>
    <t>Piotr</t>
  </si>
  <si>
    <t>0000919269</t>
  </si>
  <si>
    <t>0009179953</t>
  </si>
  <si>
    <t>0004269917</t>
  </si>
  <si>
    <t>0004398641</t>
  </si>
  <si>
    <t>0009339815</t>
  </si>
  <si>
    <t>Branndi</t>
  </si>
  <si>
    <t>0009534902</t>
  </si>
  <si>
    <t>0010084448</t>
  </si>
  <si>
    <t>0006793322</t>
  </si>
  <si>
    <t>0004934768</t>
  </si>
  <si>
    <t>0004547644</t>
  </si>
  <si>
    <t>0009981943</t>
  </si>
  <si>
    <t>0004797249</t>
  </si>
  <si>
    <t>0001221928</t>
  </si>
  <si>
    <t>Odell</t>
  </si>
  <si>
    <t>0002269729</t>
  </si>
  <si>
    <t>0009694644</t>
  </si>
  <si>
    <t>0010116921</t>
  </si>
  <si>
    <t>Shyanna</t>
  </si>
  <si>
    <t>0002389361</t>
  </si>
  <si>
    <t>0010166426</t>
  </si>
  <si>
    <t>0010118515</t>
  </si>
  <si>
    <t>0010312521</t>
  </si>
  <si>
    <t>Fengmai</t>
  </si>
  <si>
    <t>0008885428</t>
  </si>
  <si>
    <t>0004943157</t>
  </si>
  <si>
    <t>Jing</t>
  </si>
  <si>
    <t>0010350488</t>
  </si>
  <si>
    <t>Kun</t>
  </si>
  <si>
    <t>0010077733</t>
  </si>
  <si>
    <t>Ming</t>
  </si>
  <si>
    <t>0010352631</t>
  </si>
  <si>
    <t>Xiaomu</t>
  </si>
  <si>
    <t>0010128838</t>
  </si>
  <si>
    <t>Ying</t>
  </si>
  <si>
    <t>0010235394</t>
  </si>
  <si>
    <t>Yongqin</t>
  </si>
  <si>
    <t>0010241832</t>
  </si>
  <si>
    <t>Yue Fen</t>
  </si>
  <si>
    <t>0009252743</t>
  </si>
  <si>
    <t>Yunpeng</t>
  </si>
  <si>
    <t>0007914120</t>
  </si>
  <si>
    <t>Jiang</t>
  </si>
  <si>
    <t>0010089637</t>
  </si>
  <si>
    <t>0010234387</t>
  </si>
  <si>
    <t>0004572831</t>
  </si>
  <si>
    <t>0009144460</t>
  </si>
  <si>
    <t>0004505527</t>
  </si>
  <si>
    <t>0010104639</t>
  </si>
  <si>
    <t>Tizziana</t>
  </si>
  <si>
    <t>0010105757</t>
  </si>
  <si>
    <t>Amiran</t>
  </si>
  <si>
    <t>0007888175</t>
  </si>
  <si>
    <t>0010284450</t>
  </si>
  <si>
    <t>0010156060</t>
  </si>
  <si>
    <t>0010281733</t>
  </si>
  <si>
    <t>0010285318</t>
  </si>
  <si>
    <t>0010407820</t>
  </si>
  <si>
    <t>0002278704</t>
  </si>
  <si>
    <t>0009531531</t>
  </si>
  <si>
    <t>0010076613</t>
  </si>
  <si>
    <t>0010116888</t>
  </si>
  <si>
    <t>Tipton</t>
  </si>
  <si>
    <t>0009388739</t>
  </si>
  <si>
    <t>0010088644</t>
  </si>
  <si>
    <t>0009524788</t>
  </si>
  <si>
    <t>Landon</t>
  </si>
  <si>
    <t>0004390655</t>
  </si>
  <si>
    <t>0009868333</t>
  </si>
  <si>
    <t>0001387093</t>
  </si>
  <si>
    <t>0004574423</t>
  </si>
  <si>
    <t>0009339743</t>
  </si>
  <si>
    <t>0006760573</t>
  </si>
  <si>
    <t>0006644157</t>
  </si>
  <si>
    <t>0009340106</t>
  </si>
  <si>
    <t>0010087925</t>
  </si>
  <si>
    <t>0009530208</t>
  </si>
  <si>
    <t>0000421537</t>
  </si>
  <si>
    <t>0002391366</t>
  </si>
  <si>
    <t>0002451532</t>
  </si>
  <si>
    <t>0010104912</t>
  </si>
  <si>
    <t>0009694586</t>
  </si>
  <si>
    <t>0004436574</t>
  </si>
  <si>
    <t>0004156346</t>
  </si>
  <si>
    <t>0007923428</t>
  </si>
  <si>
    <t>0008197899</t>
  </si>
  <si>
    <t>0009997498</t>
  </si>
  <si>
    <t>0010204923</t>
  </si>
  <si>
    <t>0009690923</t>
  </si>
  <si>
    <t>0007948193</t>
  </si>
  <si>
    <t>0010037474</t>
  </si>
  <si>
    <t>0010167669</t>
  </si>
  <si>
    <t>0009174270</t>
  </si>
  <si>
    <t>Zayda</t>
  </si>
  <si>
    <t>0010312944</t>
  </si>
  <si>
    <t>0004958924</t>
  </si>
  <si>
    <t>0010167692</t>
  </si>
  <si>
    <t>Guojun</t>
  </si>
  <si>
    <t>0010075382</t>
  </si>
  <si>
    <t>0010354503</t>
  </si>
  <si>
    <t>Qing</t>
  </si>
  <si>
    <t>0010232630</t>
  </si>
  <si>
    <t>Shiyong</t>
  </si>
  <si>
    <t>0008483224</t>
  </si>
  <si>
    <t>Wei-Yang</t>
  </si>
  <si>
    <t>0010404781</t>
  </si>
  <si>
    <t>Zhi</t>
  </si>
  <si>
    <t>0006784658</t>
  </si>
  <si>
    <t>0001149782</t>
  </si>
  <si>
    <t>Merry</t>
  </si>
  <si>
    <t>0010284949</t>
  </si>
  <si>
    <t>0007829773</t>
  </si>
  <si>
    <t>0008002248</t>
  </si>
  <si>
    <t>0010354193</t>
  </si>
  <si>
    <t>0010360655</t>
  </si>
  <si>
    <t>0001004100</t>
  </si>
  <si>
    <t>A.</t>
  </si>
  <si>
    <t>0009241687</t>
  </si>
  <si>
    <t>Kerlande</t>
  </si>
  <si>
    <t>0010068645</t>
  </si>
  <si>
    <t>Cristine</t>
  </si>
  <si>
    <t>0007888456</t>
  </si>
  <si>
    <t>0009175397</t>
  </si>
  <si>
    <t>Wyatt</t>
  </si>
  <si>
    <t>0010193622</t>
  </si>
  <si>
    <t>0010209896</t>
  </si>
  <si>
    <t>0010195131</t>
  </si>
  <si>
    <t>Malinda</t>
  </si>
  <si>
    <t>0000423533</t>
  </si>
  <si>
    <t>0010167486</t>
  </si>
  <si>
    <t>0002335968</t>
  </si>
  <si>
    <t>0002218247</t>
  </si>
  <si>
    <t>0010314227</t>
  </si>
  <si>
    <t>0010311559</t>
  </si>
  <si>
    <t>0010120513</t>
  </si>
  <si>
    <t>0004435146</t>
  </si>
  <si>
    <t>0002262939</t>
  </si>
  <si>
    <t>0010215635</t>
  </si>
  <si>
    <t>0006749188</t>
  </si>
  <si>
    <t>0005862158</t>
  </si>
  <si>
    <t>0005831153</t>
  </si>
  <si>
    <t>0009536990</t>
  </si>
  <si>
    <t>0002423549</t>
  </si>
  <si>
    <t>0010120061</t>
  </si>
  <si>
    <t>Reid</t>
  </si>
  <si>
    <t>0005531505</t>
  </si>
  <si>
    <t>0002165406</t>
  </si>
  <si>
    <t>0004902583</t>
  </si>
  <si>
    <t>0006784347</t>
  </si>
  <si>
    <t>0005475571</t>
  </si>
  <si>
    <t>0004556710</t>
  </si>
  <si>
    <t>0010155166</t>
  </si>
  <si>
    <t>0007968803</t>
  </si>
  <si>
    <t>0008139040</t>
  </si>
  <si>
    <t>0002154673</t>
  </si>
  <si>
    <t>0002132918</t>
  </si>
  <si>
    <t>0010067067</t>
  </si>
  <si>
    <t>0010077735</t>
  </si>
  <si>
    <t>0004649937</t>
  </si>
  <si>
    <t>0010177731</t>
  </si>
  <si>
    <t>0010167666</t>
  </si>
  <si>
    <t>0004155322</t>
  </si>
  <si>
    <t>0010029780</t>
  </si>
  <si>
    <t>0002075556</t>
  </si>
  <si>
    <t>0002136704</t>
  </si>
  <si>
    <t>0009969748</t>
  </si>
  <si>
    <t>0009701025</t>
  </si>
  <si>
    <t>Carlin</t>
  </si>
  <si>
    <t>0010104713</t>
  </si>
  <si>
    <t>0008696528</t>
  </si>
  <si>
    <t>0009770093</t>
  </si>
  <si>
    <t>Fan</t>
  </si>
  <si>
    <t>0008828980</t>
  </si>
  <si>
    <t>Hui</t>
  </si>
  <si>
    <t>0008012494</t>
  </si>
  <si>
    <t>0010166370</t>
  </si>
  <si>
    <t>Jiali</t>
  </si>
  <si>
    <t>0009969635</t>
  </si>
  <si>
    <t>0008012486</t>
  </si>
  <si>
    <t>0010024501</t>
  </si>
  <si>
    <t>Yingtao</t>
  </si>
  <si>
    <t>0010353422</t>
  </si>
  <si>
    <t>Zhihui</t>
  </si>
  <si>
    <t>0009986956</t>
  </si>
  <si>
    <t>Suzy</t>
  </si>
  <si>
    <t>0010312063</t>
  </si>
  <si>
    <t>0010037618</t>
  </si>
  <si>
    <t>0008716268</t>
  </si>
  <si>
    <t>0008567836</t>
  </si>
  <si>
    <t>0008186520</t>
  </si>
  <si>
    <t>0009137621</t>
  </si>
  <si>
    <t>0010355538</t>
  </si>
  <si>
    <t>0010118565</t>
  </si>
  <si>
    <t>0010166570</t>
  </si>
  <si>
    <t>0010177589</t>
  </si>
  <si>
    <t>Keyla</t>
  </si>
  <si>
    <t>0006822036</t>
  </si>
  <si>
    <t>0006784754</t>
  </si>
  <si>
    <t>Kidas</t>
  </si>
  <si>
    <t>0010067356</t>
  </si>
  <si>
    <t>0004665850</t>
  </si>
  <si>
    <t>0009982015</t>
  </si>
  <si>
    <t>0010281161</t>
  </si>
  <si>
    <t>0007894041</t>
  </si>
  <si>
    <t>0008808636</t>
  </si>
  <si>
    <t>Gabriele</t>
  </si>
  <si>
    <t>0004069218</t>
  </si>
  <si>
    <t>0006777838</t>
  </si>
  <si>
    <t>0009985911</t>
  </si>
  <si>
    <t>Gilberto</t>
  </si>
  <si>
    <t>0000426296</t>
  </si>
  <si>
    <t>Rosalie</t>
  </si>
  <si>
    <t>0010280722</t>
  </si>
  <si>
    <t>Desmond</t>
  </si>
  <si>
    <t>0010286439</t>
  </si>
  <si>
    <t>0006790973</t>
  </si>
  <si>
    <t>0009477336</t>
  </si>
  <si>
    <t>0008183840</t>
  </si>
  <si>
    <t>0010357477</t>
  </si>
  <si>
    <t>Joyce</t>
  </si>
  <si>
    <t>0004219706</t>
  </si>
  <si>
    <t>0006761850</t>
  </si>
  <si>
    <t>0002532283</t>
  </si>
  <si>
    <t>0001808768</t>
  </si>
  <si>
    <t>0000426734</t>
  </si>
  <si>
    <t>0002168187</t>
  </si>
  <si>
    <t>0010286073</t>
  </si>
  <si>
    <t>0006796203</t>
  </si>
  <si>
    <t>0009337458</t>
  </si>
  <si>
    <t>0000426924</t>
  </si>
  <si>
    <t>0006766211</t>
  </si>
  <si>
    <t>0009986555</t>
  </si>
  <si>
    <t>Storm</t>
  </si>
  <si>
    <t>0002430164</t>
  </si>
  <si>
    <t>0002494516</t>
  </si>
  <si>
    <t>0005010781</t>
  </si>
  <si>
    <t>0004362927</t>
  </si>
  <si>
    <t>0006648042</t>
  </si>
  <si>
    <t>0009175859</t>
  </si>
  <si>
    <t>0002396499</t>
  </si>
  <si>
    <t>0009530569</t>
  </si>
  <si>
    <t>Janelle</t>
  </si>
  <si>
    <t>0002458843</t>
  </si>
  <si>
    <t>0001246835</t>
  </si>
  <si>
    <t>0009868548</t>
  </si>
  <si>
    <t>0006782788</t>
  </si>
  <si>
    <t>0010076890</t>
  </si>
  <si>
    <t>0010166842</t>
  </si>
  <si>
    <t>0010167444</t>
  </si>
  <si>
    <t>0003225283</t>
  </si>
  <si>
    <t>0006817070</t>
  </si>
  <si>
    <t>0006782107</t>
  </si>
  <si>
    <t>0004576768</t>
  </si>
  <si>
    <t>0004312998</t>
  </si>
  <si>
    <t>0000427591</t>
  </si>
  <si>
    <t>0010029136</t>
  </si>
  <si>
    <t>Lizabeth</t>
  </si>
  <si>
    <t>0010106948</t>
  </si>
  <si>
    <t>0009986638</t>
  </si>
  <si>
    <t>0010410710</t>
  </si>
  <si>
    <t>0010402593</t>
  </si>
  <si>
    <t>Nenad</t>
  </si>
  <si>
    <t>0009866740</t>
  </si>
  <si>
    <t>0010167379</t>
  </si>
  <si>
    <t>Brody</t>
  </si>
  <si>
    <t>0009478447</t>
  </si>
  <si>
    <t>0005843760</t>
  </si>
  <si>
    <t>Monia</t>
  </si>
  <si>
    <t>0006814443</t>
  </si>
  <si>
    <t>0004881414</t>
  </si>
  <si>
    <t>0008038770</t>
  </si>
  <si>
    <t>0004883080</t>
  </si>
  <si>
    <t>0008000895</t>
  </si>
  <si>
    <t>0005945996</t>
  </si>
  <si>
    <t>Howell</t>
  </si>
  <si>
    <t>0010234180</t>
  </si>
  <si>
    <t>0009178491</t>
  </si>
  <si>
    <t>0009526476</t>
  </si>
  <si>
    <t>0000428086</t>
  </si>
  <si>
    <t>Rose Anne</t>
  </si>
  <si>
    <t>0010116550</t>
  </si>
  <si>
    <t>0010232012</t>
  </si>
  <si>
    <t>0001030535</t>
  </si>
  <si>
    <t>0010412572</t>
  </si>
  <si>
    <t>0010166402</t>
  </si>
  <si>
    <t>0010150769</t>
  </si>
  <si>
    <t>0010069573</t>
  </si>
  <si>
    <t>0010166190</t>
  </si>
  <si>
    <t>0010214069</t>
  </si>
  <si>
    <t>0010283403</t>
  </si>
  <si>
    <t>Bronia</t>
  </si>
  <si>
    <t>0010119882</t>
  </si>
  <si>
    <t>0010285579</t>
  </si>
  <si>
    <t>Gene</t>
  </si>
  <si>
    <t>0010117303</t>
  </si>
  <si>
    <t>0002243385</t>
  </si>
  <si>
    <t>0010166949</t>
  </si>
  <si>
    <t>Tiago</t>
  </si>
  <si>
    <t>0009700341</t>
  </si>
  <si>
    <t>0009871224</t>
  </si>
  <si>
    <t>0005745297</t>
  </si>
  <si>
    <t>0009157058</t>
  </si>
  <si>
    <t>0009393198</t>
  </si>
  <si>
    <t>0008014300</t>
  </si>
  <si>
    <t>0010214210</t>
  </si>
  <si>
    <t>Claudette</t>
  </si>
  <si>
    <t>0010355259</t>
  </si>
  <si>
    <t>0009698871</t>
  </si>
  <si>
    <t>0010036663</t>
  </si>
  <si>
    <t>0004042321</t>
  </si>
  <si>
    <t>Julieanne</t>
  </si>
  <si>
    <t>0010203442</t>
  </si>
  <si>
    <t>0008026668</t>
  </si>
  <si>
    <t>Marisa-Ann</t>
  </si>
  <si>
    <t>0010166828</t>
  </si>
  <si>
    <t>0009869552</t>
  </si>
  <si>
    <t>0010352062</t>
  </si>
  <si>
    <t>0010272425</t>
  </si>
  <si>
    <t>0010199717</t>
  </si>
  <si>
    <t>0004713435</t>
  </si>
  <si>
    <t>0005924057</t>
  </si>
  <si>
    <t>0006755265</t>
  </si>
  <si>
    <t>0009176722</t>
  </si>
  <si>
    <t>0007836109</t>
  </si>
  <si>
    <t>Domenic</t>
  </si>
  <si>
    <t>0008764532</t>
  </si>
  <si>
    <t>0002667410</t>
  </si>
  <si>
    <t>0008757908</t>
  </si>
  <si>
    <t>0009986460</t>
  </si>
  <si>
    <t>0004256823</t>
  </si>
  <si>
    <t>0000429373</t>
  </si>
  <si>
    <t>0002403616</t>
  </si>
  <si>
    <t>0006660757</t>
  </si>
  <si>
    <t>0010357710</t>
  </si>
  <si>
    <t>Roselande</t>
  </si>
  <si>
    <t>0009338883</t>
  </si>
  <si>
    <t>Lidia</t>
  </si>
  <si>
    <t>0008017659</t>
  </si>
  <si>
    <t>0006816637</t>
  </si>
  <si>
    <t>0009172285</t>
  </si>
  <si>
    <t>0006751692</t>
  </si>
  <si>
    <t>0009967178</t>
  </si>
  <si>
    <t>0010167686</t>
  </si>
  <si>
    <t>0010061016</t>
  </si>
  <si>
    <t>Rolivert</t>
  </si>
  <si>
    <t>0009131624</t>
  </si>
  <si>
    <t>Alvancin</t>
  </si>
  <si>
    <t>0010279324</t>
  </si>
  <si>
    <t>Eliachide</t>
  </si>
  <si>
    <t>0010033870</t>
  </si>
  <si>
    <t>0009527887</t>
  </si>
  <si>
    <t>0010359898</t>
  </si>
  <si>
    <t>Magalie</t>
  </si>
  <si>
    <t>0003191393</t>
  </si>
  <si>
    <t>0010354152</t>
  </si>
  <si>
    <t>Touriste</t>
  </si>
  <si>
    <t>0006787494</t>
  </si>
  <si>
    <t>Eleni</t>
  </si>
  <si>
    <t>0009536024</t>
  </si>
  <si>
    <t>0010215458</t>
  </si>
  <si>
    <t>0004031746</t>
  </si>
  <si>
    <t>Rob</t>
  </si>
  <si>
    <t>0010412996</t>
  </si>
  <si>
    <t>0001260455</t>
  </si>
  <si>
    <t>Kimball</t>
  </si>
  <si>
    <t>0010211176</t>
  </si>
  <si>
    <t>Lenz</t>
  </si>
  <si>
    <t>0006835956</t>
  </si>
  <si>
    <t>0006793580</t>
  </si>
  <si>
    <t>0008769721</t>
  </si>
  <si>
    <t>0003080075</t>
  </si>
  <si>
    <t>0006542401</t>
  </si>
  <si>
    <t>0008541286</t>
  </si>
  <si>
    <t>0010238392</t>
  </si>
  <si>
    <t>Deidre</t>
  </si>
  <si>
    <t>0008675217</t>
  </si>
  <si>
    <t>0002524644</t>
  </si>
  <si>
    <t>Revetta</t>
  </si>
  <si>
    <t>0009388693</t>
  </si>
  <si>
    <t>0009695172</t>
  </si>
  <si>
    <t>0010028873</t>
  </si>
  <si>
    <t>0005955937</t>
  </si>
  <si>
    <t>0002359174</t>
  </si>
  <si>
    <t>0010406597</t>
  </si>
  <si>
    <t>0010412315</t>
  </si>
  <si>
    <t>0010239625</t>
  </si>
  <si>
    <t>0004658318</t>
  </si>
  <si>
    <t>0010278912</t>
  </si>
  <si>
    <t>0001146473</t>
  </si>
  <si>
    <t>0010286061</t>
  </si>
  <si>
    <t>Sue Ann</t>
  </si>
  <si>
    <t>0010206421</t>
  </si>
  <si>
    <t>0010359851</t>
  </si>
  <si>
    <t>Aiping</t>
  </si>
  <si>
    <t>0009176966</t>
  </si>
  <si>
    <t>0006813616</t>
  </si>
  <si>
    <t>Elsa</t>
  </si>
  <si>
    <t>0010158567</t>
  </si>
  <si>
    <t>0010167062</t>
  </si>
  <si>
    <t>0004065521</t>
  </si>
  <si>
    <t>0009577393</t>
  </si>
  <si>
    <t>0004883733</t>
  </si>
  <si>
    <t>0010150673</t>
  </si>
  <si>
    <t>0010166207</t>
  </si>
  <si>
    <t>Lyndsay</t>
  </si>
  <si>
    <t>0010150674</t>
  </si>
  <si>
    <t>0002289868</t>
  </si>
  <si>
    <t>0010005514</t>
  </si>
  <si>
    <t>0004546117</t>
  </si>
  <si>
    <t>0010403045</t>
  </si>
  <si>
    <t>0009531571</t>
  </si>
  <si>
    <t>0010026853</t>
  </si>
  <si>
    <t>0010154479</t>
  </si>
  <si>
    <t>0010024890</t>
  </si>
  <si>
    <t>0009478560</t>
  </si>
  <si>
    <t>Tiffani</t>
  </si>
  <si>
    <t>0008445330</t>
  </si>
  <si>
    <t>0008812760</t>
  </si>
  <si>
    <t>0010244150</t>
  </si>
  <si>
    <t>0009377190</t>
  </si>
  <si>
    <t>0006763724</t>
  </si>
  <si>
    <t>0010285972</t>
  </si>
  <si>
    <t>Marianela</t>
  </si>
  <si>
    <t>0006752469</t>
  </si>
  <si>
    <t>Chi</t>
  </si>
  <si>
    <t>0005926889</t>
  </si>
  <si>
    <t>0010356728</t>
  </si>
  <si>
    <t>0009154113</t>
  </si>
  <si>
    <t>0010166447</t>
  </si>
  <si>
    <t>0010204271</t>
  </si>
  <si>
    <t>Wistride</t>
  </si>
  <si>
    <t>0008937591</t>
  </si>
  <si>
    <t>0006814675</t>
  </si>
  <si>
    <t>0010201409</t>
  </si>
  <si>
    <t>0008762569</t>
  </si>
  <si>
    <t>0008811010</t>
  </si>
  <si>
    <t>0008195349</t>
  </si>
  <si>
    <t>0010115817</t>
  </si>
  <si>
    <t>0003070406</t>
  </si>
  <si>
    <t>0002341361</t>
  </si>
  <si>
    <t>0000433235</t>
  </si>
  <si>
    <t>0002420446</t>
  </si>
  <si>
    <t>0002405000</t>
  </si>
  <si>
    <t>0009189921</t>
  </si>
  <si>
    <t>Weilian</t>
  </si>
  <si>
    <t>0009692730</t>
  </si>
  <si>
    <t>Xinyi</t>
  </si>
  <si>
    <t>0006793856</t>
  </si>
  <si>
    <t>Yigang</t>
  </si>
  <si>
    <t>0008057168</t>
  </si>
  <si>
    <t>0010238257</t>
  </si>
  <si>
    <t>0010355263</t>
  </si>
  <si>
    <t>Deena</t>
  </si>
  <si>
    <t>0010350236</t>
  </si>
  <si>
    <t>0001228487</t>
  </si>
  <si>
    <t>Werner</t>
  </si>
  <si>
    <t>0002083468</t>
  </si>
  <si>
    <t>0009992371</t>
  </si>
  <si>
    <t>0010023538</t>
  </si>
  <si>
    <t>0001068768</t>
  </si>
  <si>
    <t>0009866499</t>
  </si>
  <si>
    <t>0010106427</t>
  </si>
  <si>
    <t>0009921460</t>
  </si>
  <si>
    <t>0006787666</t>
  </si>
  <si>
    <t>0001132745</t>
  </si>
  <si>
    <t>0009983793</t>
  </si>
  <si>
    <t>0010282406</t>
  </si>
  <si>
    <t>0009172242</t>
  </si>
  <si>
    <t>Quang</t>
  </si>
  <si>
    <t>0009531829</t>
  </si>
  <si>
    <t>Triston</t>
  </si>
  <si>
    <t>0010119291</t>
  </si>
  <si>
    <t>0010070846</t>
  </si>
  <si>
    <t>Kristal</t>
  </si>
  <si>
    <t>0010355266</t>
  </si>
  <si>
    <t>0006772894</t>
  </si>
  <si>
    <t>0010068182</t>
  </si>
  <si>
    <t>0010361735</t>
  </si>
  <si>
    <t>0010128086</t>
  </si>
  <si>
    <t>Nicolette</t>
  </si>
  <si>
    <t>0002708800</t>
  </si>
  <si>
    <t>0009861282</t>
  </si>
  <si>
    <t>Takeiya</t>
  </si>
  <si>
    <t>0008686230</t>
  </si>
  <si>
    <t>0010360985</t>
  </si>
  <si>
    <t>0010166962</t>
  </si>
  <si>
    <t>0004202298</t>
  </si>
  <si>
    <t>Jimmy</t>
  </si>
  <si>
    <t>0010167146</t>
  </si>
  <si>
    <t>0009693562</t>
  </si>
  <si>
    <t>0008014664</t>
  </si>
  <si>
    <t>0009152406</t>
  </si>
  <si>
    <t>0003325942</t>
  </si>
  <si>
    <t>0004198009</t>
  </si>
  <si>
    <t>0000299610</t>
  </si>
  <si>
    <t>0010127278</t>
  </si>
  <si>
    <t>0009154204</t>
  </si>
  <si>
    <t>0005964095</t>
  </si>
  <si>
    <t>0008379026</t>
  </si>
  <si>
    <t>0010200362</t>
  </si>
  <si>
    <t>0000435495</t>
  </si>
  <si>
    <t>Lake</t>
  </si>
  <si>
    <t>0010361815</t>
  </si>
  <si>
    <t>0003094290</t>
  </si>
  <si>
    <t>Kristan</t>
  </si>
  <si>
    <t>0010279330</t>
  </si>
  <si>
    <t>0010233585</t>
  </si>
  <si>
    <t>0010285209</t>
  </si>
  <si>
    <t>0010116292</t>
  </si>
  <si>
    <t>0004520963</t>
  </si>
  <si>
    <t>0002245068</t>
  </si>
  <si>
    <t>Jules</t>
  </si>
  <si>
    <t>0009393310</t>
  </si>
  <si>
    <t>0005523411</t>
  </si>
  <si>
    <t>0009859841</t>
  </si>
  <si>
    <t>0010412300</t>
  </si>
  <si>
    <t>Leda</t>
  </si>
  <si>
    <t>0000475699</t>
  </si>
  <si>
    <t>0003146322</t>
  </si>
  <si>
    <t>0006755700</t>
  </si>
  <si>
    <t>0010232509</t>
  </si>
  <si>
    <t>0010233425</t>
  </si>
  <si>
    <t>0010243749</t>
  </si>
  <si>
    <t>0010243067</t>
  </si>
  <si>
    <t>0010071202</t>
  </si>
  <si>
    <t>0006752250</t>
  </si>
  <si>
    <t>0005927689</t>
  </si>
  <si>
    <t>Melyssa</t>
  </si>
  <si>
    <t>0010232439</t>
  </si>
  <si>
    <t>0009626931</t>
  </si>
  <si>
    <t>0007928534</t>
  </si>
  <si>
    <t>Maggie</t>
  </si>
  <si>
    <t>0010280692</t>
  </si>
  <si>
    <t>0008477432</t>
  </si>
  <si>
    <t>0000436659</t>
  </si>
  <si>
    <t>0008150518</t>
  </si>
  <si>
    <t>0004043501</t>
  </si>
  <si>
    <t>0002664763</t>
  </si>
  <si>
    <t>Renelda</t>
  </si>
  <si>
    <t>0010069140</t>
  </si>
  <si>
    <t>0010168539</t>
  </si>
  <si>
    <t>0010169101</t>
  </si>
  <si>
    <t>0010353541</t>
  </si>
  <si>
    <t>0000437277</t>
  </si>
  <si>
    <t>0000437467</t>
  </si>
  <si>
    <t>0004832946</t>
  </si>
  <si>
    <t>0009701971</t>
  </si>
  <si>
    <t>0009810660</t>
  </si>
  <si>
    <t>0007811516</t>
  </si>
  <si>
    <t>0009477913</t>
  </si>
  <si>
    <t>0009770631</t>
  </si>
  <si>
    <t>0009055690</t>
  </si>
  <si>
    <t>0010168558</t>
  </si>
  <si>
    <t>0010259088</t>
  </si>
  <si>
    <t>0010238274</t>
  </si>
  <si>
    <t>0010068092</t>
  </si>
  <si>
    <t>0009981815</t>
  </si>
  <si>
    <t>0009143587</t>
  </si>
  <si>
    <t>Caralyn</t>
  </si>
  <si>
    <t>0010350189</t>
  </si>
  <si>
    <t>Olivier</t>
  </si>
  <si>
    <t>0010201355</t>
  </si>
  <si>
    <t>Monique</t>
  </si>
  <si>
    <t>0010168351</t>
  </si>
  <si>
    <t>0004818657</t>
  </si>
  <si>
    <t>Salvador</t>
  </si>
  <si>
    <t>0004250932</t>
  </si>
  <si>
    <t>0006792688</t>
  </si>
  <si>
    <t>Christina-Ann</t>
  </si>
  <si>
    <t>0009969484</t>
  </si>
  <si>
    <t>0009872733</t>
  </si>
  <si>
    <t>0004428977</t>
  </si>
  <si>
    <t>0005959236</t>
  </si>
  <si>
    <t>0010045544</t>
  </si>
  <si>
    <t>Artemis</t>
  </si>
  <si>
    <t>0000438713</t>
  </si>
  <si>
    <t>Spyros</t>
  </si>
  <si>
    <t>0002640599</t>
  </si>
  <si>
    <t>0010104729</t>
  </si>
  <si>
    <t>0002141175</t>
  </si>
  <si>
    <t>0002120806</t>
  </si>
  <si>
    <t>0009872486</t>
  </si>
  <si>
    <t>Kylan</t>
  </si>
  <si>
    <t>0009362789</t>
  </si>
  <si>
    <t>0010226411</t>
  </si>
  <si>
    <t>0003164366</t>
  </si>
  <si>
    <t>Edmund</t>
  </si>
  <si>
    <t>0010231718</t>
  </si>
  <si>
    <t>0010233200</t>
  </si>
  <si>
    <t>0010116014</t>
  </si>
  <si>
    <t>Amarnath</t>
  </si>
  <si>
    <t>0010282336</t>
  </si>
  <si>
    <t>Ganesh</t>
  </si>
  <si>
    <t>0005834983</t>
  </si>
  <si>
    <t>Savianne</t>
  </si>
  <si>
    <t>0002513697</t>
  </si>
  <si>
    <t>0004575538</t>
  </si>
  <si>
    <t>Ryland</t>
  </si>
  <si>
    <t>0010067460</t>
  </si>
  <si>
    <t>0007841745</t>
  </si>
  <si>
    <t>0010086988</t>
  </si>
  <si>
    <t>Varun</t>
  </si>
  <si>
    <t>0009919298</t>
  </si>
  <si>
    <t>0009870243</t>
  </si>
  <si>
    <t>0009691982</t>
  </si>
  <si>
    <t>0009772826</t>
  </si>
  <si>
    <t>Thienphuong</t>
  </si>
  <si>
    <t>0002196310</t>
  </si>
  <si>
    <t>0010312317</t>
  </si>
  <si>
    <t>0010168613</t>
  </si>
  <si>
    <t>0010119199</t>
  </si>
  <si>
    <t>0010211096</t>
  </si>
  <si>
    <t>0010281477</t>
  </si>
  <si>
    <t>0009534150</t>
  </si>
  <si>
    <t>0009525379</t>
  </si>
  <si>
    <t>0009531143</t>
  </si>
  <si>
    <t>0000934829</t>
  </si>
  <si>
    <t>Jerome</t>
  </si>
  <si>
    <t>0009527583</t>
  </si>
  <si>
    <t>0004157394</t>
  </si>
  <si>
    <t>0010214468</t>
  </si>
  <si>
    <t>0001189514</t>
  </si>
  <si>
    <t>0010074972</t>
  </si>
  <si>
    <t>Shahayra</t>
  </si>
  <si>
    <t>0005762895</t>
  </si>
  <si>
    <t>0010412910</t>
  </si>
  <si>
    <t>Imad</t>
  </si>
  <si>
    <t>0004950938</t>
  </si>
  <si>
    <t>Edvin</t>
  </si>
  <si>
    <t>0008740490</t>
  </si>
  <si>
    <t>0010278740</t>
  </si>
  <si>
    <t>Yamila</t>
  </si>
  <si>
    <t>0010205098</t>
  </si>
  <si>
    <t>0006732978</t>
  </si>
  <si>
    <t>0010206207</t>
  </si>
  <si>
    <t>Dante</t>
  </si>
  <si>
    <t>0010352194</t>
  </si>
  <si>
    <t>0010355662</t>
  </si>
  <si>
    <t>Lorenzo</t>
  </si>
  <si>
    <t>0010023573</t>
  </si>
  <si>
    <t>Raylynn</t>
  </si>
  <si>
    <t>0002015445</t>
  </si>
  <si>
    <t>0010096208</t>
  </si>
  <si>
    <t>0010069202</t>
  </si>
  <si>
    <t>Esahm</t>
  </si>
  <si>
    <t>0009477652</t>
  </si>
  <si>
    <t>0006772729</t>
  </si>
  <si>
    <t>0010213393</t>
  </si>
  <si>
    <t>0009365301</t>
  </si>
  <si>
    <t>0006770134</t>
  </si>
  <si>
    <t>0000900250</t>
  </si>
  <si>
    <t>Aida</t>
  </si>
  <si>
    <t>0006773004</t>
  </si>
  <si>
    <t>0006735146</t>
  </si>
  <si>
    <t>0003331569</t>
  </si>
  <si>
    <t>0008042459</t>
  </si>
  <si>
    <t>0008929283</t>
  </si>
  <si>
    <t>0009992841</t>
  </si>
  <si>
    <t>Abigael</t>
  </si>
  <si>
    <t>0009982608</t>
  </si>
  <si>
    <t>Agustin</t>
  </si>
  <si>
    <t>0010280119</t>
  </si>
  <si>
    <t>0010116446</t>
  </si>
  <si>
    <t>0010413771</t>
  </si>
  <si>
    <t>0010413770</t>
  </si>
  <si>
    <t>0004963345</t>
  </si>
  <si>
    <t>0010312707</t>
  </si>
  <si>
    <t>Lalitha</t>
  </si>
  <si>
    <t>0009529726</t>
  </si>
  <si>
    <t>Avinash</t>
  </si>
  <si>
    <t>0009863093</t>
  </si>
  <si>
    <t>0006752392</t>
  </si>
  <si>
    <t>0010243497</t>
  </si>
  <si>
    <t>Edmond</t>
  </si>
  <si>
    <t>0010244379</t>
  </si>
  <si>
    <t>Kreda</t>
  </si>
  <si>
    <t>0003076678</t>
  </si>
  <si>
    <t>0004618875</t>
  </si>
  <si>
    <t>0001753955</t>
  </si>
  <si>
    <t>0010313796</t>
  </si>
  <si>
    <t>0006782034</t>
  </si>
  <si>
    <t>Chaim</t>
  </si>
  <si>
    <t>0006816920</t>
  </si>
  <si>
    <t>0006784330</t>
  </si>
  <si>
    <t>0007819287</t>
  </si>
  <si>
    <t>Abhishek</t>
  </si>
  <si>
    <t>0009385484</t>
  </si>
  <si>
    <t>0010210959</t>
  </si>
  <si>
    <t>0002383298</t>
  </si>
  <si>
    <t>Pitt</t>
  </si>
  <si>
    <t>0008503575</t>
  </si>
  <si>
    <t>0010021949</t>
  </si>
  <si>
    <t>Antonina</t>
  </si>
  <si>
    <t>0008549966</t>
  </si>
  <si>
    <t>Avani</t>
  </si>
  <si>
    <t>0010022472</t>
  </si>
  <si>
    <t>Shachi</t>
  </si>
  <si>
    <t>0010168873</t>
  </si>
  <si>
    <t>0009695888</t>
  </si>
  <si>
    <t>Raeburn</t>
  </si>
  <si>
    <t>0000442111</t>
  </si>
  <si>
    <t>0010010539</t>
  </si>
  <si>
    <t>0007998453</t>
  </si>
  <si>
    <t>0010197909</t>
  </si>
  <si>
    <t>0010284835</t>
  </si>
  <si>
    <t>0005926649</t>
  </si>
  <si>
    <t>0009529506</t>
  </si>
  <si>
    <t>0009986716</t>
  </si>
  <si>
    <t>0002640672</t>
  </si>
  <si>
    <t>0010403577</t>
  </si>
  <si>
    <t>0010278329</t>
  </si>
  <si>
    <t>0010285534</t>
  </si>
  <si>
    <t>0009534000</t>
  </si>
  <si>
    <t>Codye</t>
  </si>
  <si>
    <t>0001066217</t>
  </si>
  <si>
    <t>0010169060</t>
  </si>
  <si>
    <t>0010075100</t>
  </si>
  <si>
    <t>0004804234</t>
  </si>
  <si>
    <t>0008739658</t>
  </si>
  <si>
    <t>0008167967</t>
  </si>
  <si>
    <t>0010168125</t>
  </si>
  <si>
    <t>0009871512</t>
  </si>
  <si>
    <t>0009534783</t>
  </si>
  <si>
    <t>0003230951</t>
  </si>
  <si>
    <t>0006782592</t>
  </si>
  <si>
    <t>0010095618</t>
  </si>
  <si>
    <t>0002020246</t>
  </si>
  <si>
    <t>0008086191</t>
  </si>
  <si>
    <t>Abu</t>
  </si>
  <si>
    <t>0008086183</t>
  </si>
  <si>
    <t>Nusrat</t>
  </si>
  <si>
    <t>0010237621</t>
  </si>
  <si>
    <t>0010239655</t>
  </si>
  <si>
    <t>0010044260</t>
  </si>
  <si>
    <t>0010110453</t>
  </si>
  <si>
    <t>0009690772</t>
  </si>
  <si>
    <t>Mariel</t>
  </si>
  <si>
    <t>0002509935</t>
  </si>
  <si>
    <t>0002482826</t>
  </si>
  <si>
    <t>Terence</t>
  </si>
  <si>
    <t>0002194504</t>
  </si>
  <si>
    <t>Dianne</t>
  </si>
  <si>
    <t>0002049577</t>
  </si>
  <si>
    <t>0004606888</t>
  </si>
  <si>
    <t>0010024187</t>
  </si>
  <si>
    <t>0009526984</t>
  </si>
  <si>
    <t>0010219023</t>
  </si>
  <si>
    <t>Maximiliano</t>
  </si>
  <si>
    <t>0010106109</t>
  </si>
  <si>
    <t>0000443606</t>
  </si>
  <si>
    <t>0000003871</t>
  </si>
  <si>
    <t>0000443655</t>
  </si>
  <si>
    <t>0003305019</t>
  </si>
  <si>
    <t>0010279850</t>
  </si>
  <si>
    <t>0010208184</t>
  </si>
  <si>
    <t>0008046591</t>
  </si>
  <si>
    <t>0006765641</t>
  </si>
  <si>
    <t>0008057044</t>
  </si>
  <si>
    <t>0008728065</t>
  </si>
  <si>
    <t>0010168329</t>
  </si>
  <si>
    <t>0004441359</t>
  </si>
  <si>
    <t>0009994802</t>
  </si>
  <si>
    <t>0010408585</t>
  </si>
  <si>
    <t>Shiri</t>
  </si>
  <si>
    <t>0008839292</t>
  </si>
  <si>
    <t>0009211130</t>
  </si>
  <si>
    <t>0005923281</t>
  </si>
  <si>
    <t>0004490299</t>
  </si>
  <si>
    <t>0006765638</t>
  </si>
  <si>
    <t>0009537705</t>
  </si>
  <si>
    <t>0010286264</t>
  </si>
  <si>
    <t>0010285065</t>
  </si>
  <si>
    <t>0002519893</t>
  </si>
  <si>
    <t>0010069822</t>
  </si>
  <si>
    <t>Mara</t>
  </si>
  <si>
    <t>0010060023</t>
  </si>
  <si>
    <t>0006827183</t>
  </si>
  <si>
    <t>0010206821</t>
  </si>
  <si>
    <t>0010210382</t>
  </si>
  <si>
    <t>0009180318</t>
  </si>
  <si>
    <t>0000444471</t>
  </si>
  <si>
    <t>Herbert</t>
  </si>
  <si>
    <t>0006777132</t>
  </si>
  <si>
    <t>0009981992</t>
  </si>
  <si>
    <t>0009985986</t>
  </si>
  <si>
    <t>0004886381</t>
  </si>
  <si>
    <t>0008175168</t>
  </si>
  <si>
    <t>0009173421</t>
  </si>
  <si>
    <t>0010282684</t>
  </si>
  <si>
    <t>0009385367</t>
  </si>
  <si>
    <t>Rosetta</t>
  </si>
  <si>
    <t>0010104113</t>
  </si>
  <si>
    <t>0010127471</t>
  </si>
  <si>
    <t>0006792960</t>
  </si>
  <si>
    <t>0004631421</t>
  </si>
  <si>
    <t>0001250563</t>
  </si>
  <si>
    <t>0009537798</t>
  </si>
  <si>
    <t>0009179144</t>
  </si>
  <si>
    <t>0010117615</t>
  </si>
  <si>
    <t>0010312554</t>
  </si>
  <si>
    <t>Nilofer</t>
  </si>
  <si>
    <t>0010211772</t>
  </si>
  <si>
    <t>0006776553</t>
  </si>
  <si>
    <t>0005960720</t>
  </si>
  <si>
    <t>0010232146</t>
  </si>
  <si>
    <t>0010231942</t>
  </si>
  <si>
    <t>0010352793</t>
  </si>
  <si>
    <t>0010201771</t>
  </si>
  <si>
    <t>0010204218</t>
  </si>
  <si>
    <t>0000445460</t>
  </si>
  <si>
    <t>0010354521</t>
  </si>
  <si>
    <t>0009861450</t>
  </si>
  <si>
    <t>0003169530</t>
  </si>
  <si>
    <t>0004356491</t>
  </si>
  <si>
    <t>0007862865</t>
  </si>
  <si>
    <t>0010168625</t>
  </si>
  <si>
    <t>0010286059</t>
  </si>
  <si>
    <t>0010281601</t>
  </si>
  <si>
    <t>0002351063</t>
  </si>
  <si>
    <t>0009871052</t>
  </si>
  <si>
    <t>0003263845</t>
  </si>
  <si>
    <t>0009339794</t>
  </si>
  <si>
    <t>Lynzee</t>
  </si>
  <si>
    <t>0010078837</t>
  </si>
  <si>
    <t>0004798867</t>
  </si>
  <si>
    <t>0010281469</t>
  </si>
  <si>
    <t>Libia</t>
  </si>
  <si>
    <t>0009128919</t>
  </si>
  <si>
    <t>0009074659</t>
  </si>
  <si>
    <t>0009985055</t>
  </si>
  <si>
    <t>0001233246</t>
  </si>
  <si>
    <t>0009983715</t>
  </si>
  <si>
    <t>0010104924</t>
  </si>
  <si>
    <t>0009992908</t>
  </si>
  <si>
    <t>0010248652</t>
  </si>
  <si>
    <t>Maryoskar</t>
  </si>
  <si>
    <t>0010280092</t>
  </si>
  <si>
    <t>0010312338</t>
  </si>
  <si>
    <t>0010125140</t>
  </si>
  <si>
    <t>0000446138</t>
  </si>
  <si>
    <t>0010119675</t>
  </si>
  <si>
    <t>Annalise</t>
  </si>
  <si>
    <t>0010029965</t>
  </si>
  <si>
    <t>0006695613</t>
  </si>
  <si>
    <t>Micahel</t>
  </si>
  <si>
    <t>0010201505</t>
  </si>
  <si>
    <t>0004778364</t>
  </si>
  <si>
    <t>Annete</t>
  </si>
  <si>
    <t>0009365568</t>
  </si>
  <si>
    <t>0009362118</t>
  </si>
  <si>
    <t>0009992997</t>
  </si>
  <si>
    <t>0009534263</t>
  </si>
  <si>
    <t>0008542300</t>
  </si>
  <si>
    <t>0005949881</t>
  </si>
  <si>
    <t>Cori</t>
  </si>
  <si>
    <t>0009362119</t>
  </si>
  <si>
    <t>0002480325</t>
  </si>
  <si>
    <t>0010148760</t>
  </si>
  <si>
    <t>0009533764</t>
  </si>
  <si>
    <t>0010154896</t>
  </si>
  <si>
    <t>0002282127</t>
  </si>
  <si>
    <t>0009701219</t>
  </si>
  <si>
    <t>0010117573</t>
  </si>
  <si>
    <t>0010220612</t>
  </si>
  <si>
    <t>Sterling</t>
  </si>
  <si>
    <t>0010121579</t>
  </si>
  <si>
    <t>0004591089</t>
  </si>
  <si>
    <t>0006834509</t>
  </si>
  <si>
    <t>0010105788</t>
  </si>
  <si>
    <t>Arina</t>
  </si>
  <si>
    <t>0010360491</t>
  </si>
  <si>
    <t>0010357208</t>
  </si>
  <si>
    <t>0010235811</t>
  </si>
  <si>
    <t>0010105910</t>
  </si>
  <si>
    <t>0004404505</t>
  </si>
  <si>
    <t>Caron</t>
  </si>
  <si>
    <t>0008494650</t>
  </si>
  <si>
    <t>0010211437</t>
  </si>
  <si>
    <t>0010155083</t>
  </si>
  <si>
    <t>0010234640</t>
  </si>
  <si>
    <t>0009860939</t>
  </si>
  <si>
    <t>0006548465</t>
  </si>
  <si>
    <t>0005965225</t>
  </si>
  <si>
    <t>0010313607</t>
  </si>
  <si>
    <t>0009532130</t>
  </si>
  <si>
    <t>0008062127</t>
  </si>
  <si>
    <t>0006781696</t>
  </si>
  <si>
    <t>0009986424</t>
  </si>
  <si>
    <t>Leydiana</t>
  </si>
  <si>
    <t>0006791269</t>
  </si>
  <si>
    <t>0002262236</t>
  </si>
  <si>
    <t>0006816689</t>
  </si>
  <si>
    <t>0010240246</t>
  </si>
  <si>
    <t>0009533916</t>
  </si>
  <si>
    <t>0009366316</t>
  </si>
  <si>
    <t>0010404812</t>
  </si>
  <si>
    <t>0002674499</t>
  </si>
  <si>
    <t>0002254473</t>
  </si>
  <si>
    <t>0001160952</t>
  </si>
  <si>
    <t>0010168410</t>
  </si>
  <si>
    <t>0010077458</t>
  </si>
  <si>
    <t>Tyla</t>
  </si>
  <si>
    <t>0002714857</t>
  </si>
  <si>
    <t>0008790578</t>
  </si>
  <si>
    <t>0009144601</t>
  </si>
  <si>
    <t>0004886084</t>
  </si>
  <si>
    <t>0010408401</t>
  </si>
  <si>
    <t>0010203573</t>
  </si>
  <si>
    <t>0002037548</t>
  </si>
  <si>
    <t>0002499889</t>
  </si>
  <si>
    <t>0010027788</t>
  </si>
  <si>
    <t>0010354964</t>
  </si>
  <si>
    <t>0010357956</t>
  </si>
  <si>
    <t>0010207249</t>
  </si>
  <si>
    <t>0010168631</t>
  </si>
  <si>
    <t>Jocabed</t>
  </si>
  <si>
    <t>0010181264</t>
  </si>
  <si>
    <t>0008771529</t>
  </si>
  <si>
    <t>0009051780</t>
  </si>
  <si>
    <t>Korrie</t>
  </si>
  <si>
    <t>0004663052</t>
  </si>
  <si>
    <t>0008743858</t>
  </si>
  <si>
    <t>0010168477</t>
  </si>
  <si>
    <t>0008742082</t>
  </si>
  <si>
    <t>Mirna</t>
  </si>
  <si>
    <t>0009539107</t>
  </si>
  <si>
    <t>0009870526</t>
  </si>
  <si>
    <t>0010090067</t>
  </si>
  <si>
    <t>0010234306</t>
  </si>
  <si>
    <t>0010106373</t>
  </si>
  <si>
    <t>0010251291</t>
  </si>
  <si>
    <t>Roman</t>
  </si>
  <si>
    <t>0010168265</t>
  </si>
  <si>
    <t>0010168346</t>
  </si>
  <si>
    <t>0010285010</t>
  </si>
  <si>
    <t>Yamile</t>
  </si>
  <si>
    <t>0010105705</t>
  </si>
  <si>
    <t>0010168686</t>
  </si>
  <si>
    <t>Inaki</t>
  </si>
  <si>
    <t>0006784103</t>
  </si>
  <si>
    <t>0007986243</t>
  </si>
  <si>
    <t>0010168871</t>
  </si>
  <si>
    <t>0010070268</t>
  </si>
  <si>
    <t>0000450254</t>
  </si>
  <si>
    <t>0010032387</t>
  </si>
  <si>
    <t>0010168151</t>
  </si>
  <si>
    <t>0008029175</t>
  </si>
  <si>
    <t>0001026534</t>
  </si>
  <si>
    <t>0004340478</t>
  </si>
  <si>
    <t>Genna</t>
  </si>
  <si>
    <t>0010409240</t>
  </si>
  <si>
    <t>0010409241</t>
  </si>
  <si>
    <t>0010169147</t>
  </si>
  <si>
    <t>0009529029</t>
  </si>
  <si>
    <t>0001004423</t>
  </si>
  <si>
    <t>0006776245</t>
  </si>
  <si>
    <t>0010233388</t>
  </si>
  <si>
    <t>Florencia</t>
  </si>
  <si>
    <t>0010236102</t>
  </si>
  <si>
    <t>0009331874</t>
  </si>
  <si>
    <t>0009179570</t>
  </si>
  <si>
    <t>Elie</t>
  </si>
  <si>
    <t>0006777915</t>
  </si>
  <si>
    <t>0005942918</t>
  </si>
  <si>
    <t>0010232576</t>
  </si>
  <si>
    <t>Christen</t>
  </si>
  <si>
    <t>0010410209</t>
  </si>
  <si>
    <t>0002340165</t>
  </si>
  <si>
    <t>0009987714</t>
  </si>
  <si>
    <t>0007999824</t>
  </si>
  <si>
    <t>0010234050</t>
  </si>
  <si>
    <t>Nicola</t>
  </si>
  <si>
    <t>0000929573</t>
  </si>
  <si>
    <t>0001461318</t>
  </si>
  <si>
    <t>H.W. Hank</t>
  </si>
  <si>
    <t>0008185514</t>
  </si>
  <si>
    <t>0001245217</t>
  </si>
  <si>
    <t>0010200459</t>
  </si>
  <si>
    <t>0009140542</t>
  </si>
  <si>
    <t>0010022719</t>
  </si>
  <si>
    <t>0000915390</t>
  </si>
  <si>
    <t>0006775492</t>
  </si>
  <si>
    <t>0010128114</t>
  </si>
  <si>
    <t>0008155392</t>
  </si>
  <si>
    <t>0005829033</t>
  </si>
  <si>
    <t>Clifton</t>
  </si>
  <si>
    <t>0010168163</t>
  </si>
  <si>
    <t>0010067718</t>
  </si>
  <si>
    <t>Bisma</t>
  </si>
  <si>
    <t>0010232886</t>
  </si>
  <si>
    <t>0010235561</t>
  </si>
  <si>
    <t>0010087970</t>
  </si>
  <si>
    <t>0002025775</t>
  </si>
  <si>
    <t>0010168661</t>
  </si>
  <si>
    <t>Asad</t>
  </si>
  <si>
    <t>0010168270</t>
  </si>
  <si>
    <t>0009868011</t>
  </si>
  <si>
    <t>0009690208</t>
  </si>
  <si>
    <t>0008544041</t>
  </si>
  <si>
    <t>0005511185</t>
  </si>
  <si>
    <t>0003012391</t>
  </si>
  <si>
    <t>0004108438</t>
  </si>
  <si>
    <t>0010203920</t>
  </si>
  <si>
    <t>Bobbi-ann</t>
  </si>
  <si>
    <t>0004952538</t>
  </si>
  <si>
    <t>0010116974</t>
  </si>
  <si>
    <t>0002023670</t>
  </si>
  <si>
    <t>0002010198</t>
  </si>
  <si>
    <t>0010413427</t>
  </si>
  <si>
    <t>0010168527</t>
  </si>
  <si>
    <t>Jofnnie</t>
  </si>
  <si>
    <t>0009190315</t>
  </si>
  <si>
    <t>0010235788</t>
  </si>
  <si>
    <t>Lokendra</t>
  </si>
  <si>
    <t>0010236734</t>
  </si>
  <si>
    <t>Neena</t>
  </si>
  <si>
    <t>0010278871</t>
  </si>
  <si>
    <t>0010410277</t>
  </si>
  <si>
    <t>0004274403</t>
  </si>
  <si>
    <t>0010213110</t>
  </si>
  <si>
    <t>0002103761</t>
  </si>
  <si>
    <t>0010070836</t>
  </si>
  <si>
    <t>0001275694</t>
  </si>
  <si>
    <t>0008238883</t>
  </si>
  <si>
    <t>0001197509</t>
  </si>
  <si>
    <t>0000453647</t>
  </si>
  <si>
    <t>0006822176</t>
  </si>
  <si>
    <t>Karena</t>
  </si>
  <si>
    <t>0010087448</t>
  </si>
  <si>
    <t>0009701881</t>
  </si>
  <si>
    <t>0009863350</t>
  </si>
  <si>
    <t>0008861148</t>
  </si>
  <si>
    <t>0009692889</t>
  </si>
  <si>
    <t>0000453878</t>
  </si>
  <si>
    <t>0010203069</t>
  </si>
  <si>
    <t>0010205548</t>
  </si>
  <si>
    <t>0003267491</t>
  </si>
  <si>
    <t>0010169272</t>
  </si>
  <si>
    <t>0008743122</t>
  </si>
  <si>
    <t>0010312337</t>
  </si>
  <si>
    <t>0010311584</t>
  </si>
  <si>
    <t>Varesha</t>
  </si>
  <si>
    <t>0006784316</t>
  </si>
  <si>
    <t>0010278393</t>
  </si>
  <si>
    <t>Orestes</t>
  </si>
  <si>
    <t>0010210949</t>
  </si>
  <si>
    <t>0005947257</t>
  </si>
  <si>
    <t>0005844966</t>
  </si>
  <si>
    <t>0010358030</t>
  </si>
  <si>
    <t>0010116902</t>
  </si>
  <si>
    <t>0010354154</t>
  </si>
  <si>
    <t>0010352772</t>
  </si>
  <si>
    <t>0004777770</t>
  </si>
  <si>
    <t>0006773257</t>
  </si>
  <si>
    <t>Roarke</t>
  </si>
  <si>
    <t>0007843030</t>
  </si>
  <si>
    <t>Alexzandria</t>
  </si>
  <si>
    <t>0009987193</t>
  </si>
  <si>
    <t>0004225274</t>
  </si>
  <si>
    <t>0007847502</t>
  </si>
  <si>
    <t>0002375683</t>
  </si>
  <si>
    <t>0010281940</t>
  </si>
  <si>
    <t>Dusty</t>
  </si>
  <si>
    <t>0008086456</t>
  </si>
  <si>
    <t>Eleonora</t>
  </si>
  <si>
    <t>0006736557</t>
  </si>
  <si>
    <t>0004899714</t>
  </si>
  <si>
    <t>0005484647</t>
  </si>
  <si>
    <t>0005951563</t>
  </si>
  <si>
    <t>0009692837</t>
  </si>
  <si>
    <t>0009135385</t>
  </si>
  <si>
    <t>Magen</t>
  </si>
  <si>
    <t>0002410744</t>
  </si>
  <si>
    <t>0009696793</t>
  </si>
  <si>
    <t>Marianna</t>
  </si>
  <si>
    <t>0009338916</t>
  </si>
  <si>
    <t>0010068370</t>
  </si>
  <si>
    <t>0009967460</t>
  </si>
  <si>
    <t>0004557239</t>
  </si>
  <si>
    <t>0010314554</t>
  </si>
  <si>
    <t>0010358531</t>
  </si>
  <si>
    <t>0001142033</t>
  </si>
  <si>
    <t>0001161124</t>
  </si>
  <si>
    <t>0010411578</t>
  </si>
  <si>
    <t>Renzo</t>
  </si>
  <si>
    <t>0010074043</t>
  </si>
  <si>
    <t>0010069322</t>
  </si>
  <si>
    <t>Shiran</t>
  </si>
  <si>
    <t>0008034993</t>
  </si>
  <si>
    <t>0010168004</t>
  </si>
  <si>
    <t>0010282920</t>
  </si>
  <si>
    <t>0008269573</t>
  </si>
  <si>
    <t>0010200683</t>
  </si>
  <si>
    <t>0006793776</t>
  </si>
  <si>
    <t>0009393321</t>
  </si>
  <si>
    <t>0010034438</t>
  </si>
  <si>
    <t>0010169286</t>
  </si>
  <si>
    <t>0009694781</t>
  </si>
  <si>
    <t>0008535551</t>
  </si>
  <si>
    <t>0002309830</t>
  </si>
  <si>
    <t>0009969274</t>
  </si>
  <si>
    <t>0008815268</t>
  </si>
  <si>
    <t>0010205402</t>
  </si>
  <si>
    <t>0010245375</t>
  </si>
  <si>
    <t>0004388543</t>
  </si>
  <si>
    <t>0002616334</t>
  </si>
  <si>
    <t>0009358664</t>
  </si>
  <si>
    <t>0004907377</t>
  </si>
  <si>
    <t>0004192324</t>
  </si>
  <si>
    <t>0005818317</t>
  </si>
  <si>
    <t>0005040142</t>
  </si>
  <si>
    <t>0005777232</t>
  </si>
  <si>
    <t>0006776810</t>
  </si>
  <si>
    <t>0009872818</t>
  </si>
  <si>
    <t>0002619429</t>
  </si>
  <si>
    <t>0010157027</t>
  </si>
  <si>
    <t>0007925217</t>
  </si>
  <si>
    <t>0009770512</t>
  </si>
  <si>
    <t>0009983483</t>
  </si>
  <si>
    <t>0002405349</t>
  </si>
  <si>
    <t>0005354774</t>
  </si>
  <si>
    <t>0002328228</t>
  </si>
  <si>
    <t>0004269561</t>
  </si>
  <si>
    <t>0010156420</t>
  </si>
  <si>
    <t>0009571823</t>
  </si>
  <si>
    <t>0002948513</t>
  </si>
  <si>
    <t>0006785714</t>
  </si>
  <si>
    <t>0009177407</t>
  </si>
  <si>
    <t>0002691063</t>
  </si>
  <si>
    <t>0004788470</t>
  </si>
  <si>
    <t>0000458059</t>
  </si>
  <si>
    <t>0006817841</t>
  </si>
  <si>
    <t>0000335711</t>
  </si>
  <si>
    <t>0010281860</t>
  </si>
  <si>
    <t>0010352398</t>
  </si>
  <si>
    <t>0010301775</t>
  </si>
  <si>
    <t>Pierson</t>
  </si>
  <si>
    <t>0010350404</t>
  </si>
  <si>
    <t>0004352663</t>
  </si>
  <si>
    <t>Stacia</t>
  </si>
  <si>
    <t>0009548470</t>
  </si>
  <si>
    <t>0010314365</t>
  </si>
  <si>
    <t>0009997799</t>
  </si>
  <si>
    <t>0006791877</t>
  </si>
  <si>
    <t>0010229073</t>
  </si>
  <si>
    <t>0004777100</t>
  </si>
  <si>
    <t>0002329763</t>
  </si>
  <si>
    <t>0002225028</t>
  </si>
  <si>
    <t>0010353457</t>
  </si>
  <si>
    <t>0006760555</t>
  </si>
  <si>
    <t>0008162711</t>
  </si>
  <si>
    <t>0006765484</t>
  </si>
  <si>
    <t>0009702700</t>
  </si>
  <si>
    <t>0004846947</t>
  </si>
  <si>
    <t>0008480295</t>
  </si>
  <si>
    <t>0010168168</t>
  </si>
  <si>
    <t>0010032219</t>
  </si>
  <si>
    <t>0000459206</t>
  </si>
  <si>
    <t>0010024486</t>
  </si>
  <si>
    <t>0010076901</t>
  </si>
  <si>
    <t>0009833575</t>
  </si>
  <si>
    <t>0008054322</t>
  </si>
  <si>
    <t>Jyrece</t>
  </si>
  <si>
    <t>0010086842</t>
  </si>
  <si>
    <t>Tierra</t>
  </si>
  <si>
    <t>0010200265</t>
  </si>
  <si>
    <t>0010095647</t>
  </si>
  <si>
    <t>Delany</t>
  </si>
  <si>
    <t>0004339166</t>
  </si>
  <si>
    <t>Hung</t>
  </si>
  <si>
    <t>0004190427</t>
  </si>
  <si>
    <t>MyLinh</t>
  </si>
  <si>
    <t>0004219467</t>
  </si>
  <si>
    <t>0004261955</t>
  </si>
  <si>
    <t>0003219575</t>
  </si>
  <si>
    <t>0002130441</t>
  </si>
  <si>
    <t>0009694546</t>
  </si>
  <si>
    <t>0010078050</t>
  </si>
  <si>
    <t>0010076348</t>
  </si>
  <si>
    <t>0006783973</t>
  </si>
  <si>
    <t>0009694151</t>
  </si>
  <si>
    <t>Rory</t>
  </si>
  <si>
    <t>0003176957</t>
  </si>
  <si>
    <t>Martay</t>
  </si>
  <si>
    <t>0003186104</t>
  </si>
  <si>
    <t>0007858889</t>
  </si>
  <si>
    <t>0002473784</t>
  </si>
  <si>
    <t>0002644062</t>
  </si>
  <si>
    <t>0009358972</t>
  </si>
  <si>
    <t>0010304016</t>
  </si>
  <si>
    <t>0008134389</t>
  </si>
  <si>
    <t>0008061848</t>
  </si>
  <si>
    <t>0010409230</t>
  </si>
  <si>
    <t>0002047977</t>
  </si>
  <si>
    <t>0004197019</t>
  </si>
  <si>
    <t>Letitia</t>
  </si>
  <si>
    <t>0008549040</t>
  </si>
  <si>
    <t>0010357902</t>
  </si>
  <si>
    <t>Gertrude</t>
  </si>
  <si>
    <t>0008553539</t>
  </si>
  <si>
    <t>0009303737</t>
  </si>
  <si>
    <t>0010352075</t>
  </si>
  <si>
    <t>0010353523</t>
  </si>
  <si>
    <t>0000480640</t>
  </si>
  <si>
    <t>0010022392</t>
  </si>
  <si>
    <t>0010361244</t>
  </si>
  <si>
    <t>0010360919</t>
  </si>
  <si>
    <t>0004731073</t>
  </si>
  <si>
    <t>Floyd</t>
  </si>
  <si>
    <t>0006715353</t>
  </si>
  <si>
    <t>0010119096</t>
  </si>
  <si>
    <t>0010358687</t>
  </si>
  <si>
    <t>0002427129</t>
  </si>
  <si>
    <t>0009862995</t>
  </si>
  <si>
    <t>0010071016</t>
  </si>
  <si>
    <t>0006749358</t>
  </si>
  <si>
    <t>0010107490</t>
  </si>
  <si>
    <t>0003319193</t>
  </si>
  <si>
    <t>0002607648</t>
  </si>
  <si>
    <t>0003293462</t>
  </si>
  <si>
    <t>0010201786</t>
  </si>
  <si>
    <t>Donnelle</t>
  </si>
  <si>
    <t>0009464405</t>
  </si>
  <si>
    <t>0009984887</t>
  </si>
  <si>
    <t>0010205642</t>
  </si>
  <si>
    <t>Tameka</t>
  </si>
  <si>
    <t>0003470317</t>
  </si>
  <si>
    <t>0006815316</t>
  </si>
  <si>
    <t>0000464164</t>
  </si>
  <si>
    <t>0006814898</t>
  </si>
  <si>
    <t>0010410581</t>
  </si>
  <si>
    <t>0010410580</t>
  </si>
  <si>
    <t>0010104410</t>
  </si>
  <si>
    <t>0010169301</t>
  </si>
  <si>
    <t>0008071995</t>
  </si>
  <si>
    <t>Maghan</t>
  </si>
  <si>
    <t>0010105580</t>
  </si>
  <si>
    <t>0010169181</t>
  </si>
  <si>
    <t>0010270435</t>
  </si>
  <si>
    <t>0009538510</t>
  </si>
  <si>
    <t>0002488981</t>
  </si>
  <si>
    <t>0003266922</t>
  </si>
  <si>
    <t>0009361274</t>
  </si>
  <si>
    <t>0005475703</t>
  </si>
  <si>
    <t>0004369452</t>
  </si>
  <si>
    <t>Damian</t>
  </si>
  <si>
    <t>0006816554</t>
  </si>
  <si>
    <t>0009870966</t>
  </si>
  <si>
    <t>Carleigh</t>
  </si>
  <si>
    <t>0010406098</t>
  </si>
  <si>
    <t>0010211138</t>
  </si>
  <si>
    <t>Torri</t>
  </si>
  <si>
    <t>0010168367</t>
  </si>
  <si>
    <t>0010068264</t>
  </si>
  <si>
    <t>0008868747</t>
  </si>
  <si>
    <t>0008464968</t>
  </si>
  <si>
    <t>0010010462</t>
  </si>
  <si>
    <t>0002151851</t>
  </si>
  <si>
    <t>Valorie</t>
  </si>
  <si>
    <t>0006815821</t>
  </si>
  <si>
    <t>Octavia</t>
  </si>
  <si>
    <t>0000955586</t>
  </si>
  <si>
    <t>0008776718</t>
  </si>
  <si>
    <t>0010357124</t>
  </si>
  <si>
    <t>0002332592</t>
  </si>
  <si>
    <t>0002314459</t>
  </si>
  <si>
    <t>0010075688</t>
  </si>
  <si>
    <t>Shaelyn</t>
  </si>
  <si>
    <t>0009252737</t>
  </si>
  <si>
    <t>0004678473</t>
  </si>
  <si>
    <t>0010236556</t>
  </si>
  <si>
    <t>0004672558</t>
  </si>
  <si>
    <t>0010169159</t>
  </si>
  <si>
    <t>0010204645</t>
  </si>
  <si>
    <t>Dillon</t>
  </si>
  <si>
    <t>0004397445</t>
  </si>
  <si>
    <t>0004974805</t>
  </si>
  <si>
    <t>0003301025</t>
  </si>
  <si>
    <t>0002206698</t>
  </si>
  <si>
    <t>0003324415</t>
  </si>
  <si>
    <t>0010025474</t>
  </si>
  <si>
    <t>0009993171</t>
  </si>
  <si>
    <t>0004897156</t>
  </si>
  <si>
    <t>0010406910</t>
  </si>
  <si>
    <t>0002206648</t>
  </si>
  <si>
    <t>0010168466</t>
  </si>
  <si>
    <t>Liam</t>
  </si>
  <si>
    <t>0005931888</t>
  </si>
  <si>
    <t>Kerlyne</t>
  </si>
  <si>
    <t>0001172329</t>
  </si>
  <si>
    <t>0009864366</t>
  </si>
  <si>
    <t>0008808412</t>
  </si>
  <si>
    <t>Nekeshia</t>
  </si>
  <si>
    <t>0010033812</t>
  </si>
  <si>
    <t>Makenzi</t>
  </si>
  <si>
    <t>0004319259</t>
  </si>
  <si>
    <t>Hubert</t>
  </si>
  <si>
    <t>0008656654</t>
  </si>
  <si>
    <t>Michal-Ane</t>
  </si>
  <si>
    <t>0004207719</t>
  </si>
  <si>
    <t>0010135834</t>
  </si>
  <si>
    <t>0002113877</t>
  </si>
  <si>
    <t>0010243218</t>
  </si>
  <si>
    <t>0003006641</t>
  </si>
  <si>
    <t>Luciana</t>
  </si>
  <si>
    <t>0009694415</t>
  </si>
  <si>
    <t>Margaux</t>
  </si>
  <si>
    <t>0009986938</t>
  </si>
  <si>
    <t>0006813338</t>
  </si>
  <si>
    <t>0002174887</t>
  </si>
  <si>
    <t>Collins</t>
  </si>
  <si>
    <t>0009991310</t>
  </si>
  <si>
    <t>0010403969</t>
  </si>
  <si>
    <t>0000835074</t>
  </si>
  <si>
    <t>0001101716</t>
  </si>
  <si>
    <t>0010067451</t>
  </si>
  <si>
    <t>0002374932</t>
  </si>
  <si>
    <t>0010168382</t>
  </si>
  <si>
    <t>0002413805</t>
  </si>
  <si>
    <t>0004219615</t>
  </si>
  <si>
    <t>0006816170</t>
  </si>
  <si>
    <t>0010281681</t>
  </si>
  <si>
    <t>0010311934</t>
  </si>
  <si>
    <t>0001138628</t>
  </si>
  <si>
    <t>Laurian</t>
  </si>
  <si>
    <t>0003285435</t>
  </si>
  <si>
    <t>0002458968</t>
  </si>
  <si>
    <t>0008460438</t>
  </si>
  <si>
    <t>0009986171</t>
  </si>
  <si>
    <t>0010110940</t>
  </si>
  <si>
    <t>0006796191</t>
  </si>
  <si>
    <t>0005797686</t>
  </si>
  <si>
    <t>0010077868</t>
  </si>
  <si>
    <t>0010089055</t>
  </si>
  <si>
    <t>0007814452</t>
  </si>
  <si>
    <t>Keshea</t>
  </si>
  <si>
    <t>0009178953</t>
  </si>
  <si>
    <t>0005774551</t>
  </si>
  <si>
    <t>Calie</t>
  </si>
  <si>
    <t>0010168305</t>
  </si>
  <si>
    <t>Demany</t>
  </si>
  <si>
    <t>0005772307</t>
  </si>
  <si>
    <t>0003084837</t>
  </si>
  <si>
    <t>0010352059</t>
  </si>
  <si>
    <t>0010354398</t>
  </si>
  <si>
    <t>0010242585</t>
  </si>
  <si>
    <t>0008392409</t>
  </si>
  <si>
    <t>0004203460</t>
  </si>
  <si>
    <t>0008099590</t>
  </si>
  <si>
    <t>0006749217</t>
  </si>
  <si>
    <t>Vandelia</t>
  </si>
  <si>
    <t>0009698890</t>
  </si>
  <si>
    <t>0009135138</t>
  </si>
  <si>
    <t>Mychal</t>
  </si>
  <si>
    <t>0010084557</t>
  </si>
  <si>
    <t>0010359310</t>
  </si>
  <si>
    <t>0010358504</t>
  </si>
  <si>
    <t>0006639454</t>
  </si>
  <si>
    <t>0004133617</t>
  </si>
  <si>
    <t>0009533610</t>
  </si>
  <si>
    <t>0006795059</t>
  </si>
  <si>
    <t>0010196592</t>
  </si>
  <si>
    <t>0006750904</t>
  </si>
  <si>
    <t>0003171204</t>
  </si>
  <si>
    <t>0003171634</t>
  </si>
  <si>
    <t>0010068729</t>
  </si>
  <si>
    <t>0004107894</t>
  </si>
  <si>
    <t>0009870554</t>
  </si>
  <si>
    <t>0010009770</t>
  </si>
  <si>
    <t>0006795634</t>
  </si>
  <si>
    <t>0010215400</t>
  </si>
  <si>
    <t>0004048692</t>
  </si>
  <si>
    <t>0006820677</t>
  </si>
  <si>
    <t>0005208558</t>
  </si>
  <si>
    <t>0010192565</t>
  </si>
  <si>
    <t>Darci</t>
  </si>
  <si>
    <t>0004640331</t>
  </si>
  <si>
    <t>0008541625</t>
  </si>
  <si>
    <t>0010194353</t>
  </si>
  <si>
    <t>0009701856</t>
  </si>
  <si>
    <t>0010168402</t>
  </si>
  <si>
    <t>0010312006</t>
  </si>
  <si>
    <t>0010091109</t>
  </si>
  <si>
    <t>0010214674</t>
  </si>
  <si>
    <t>0009529718</t>
  </si>
  <si>
    <t>Willie</t>
  </si>
  <si>
    <t>0002743666</t>
  </si>
  <si>
    <t>0005934981</t>
  </si>
  <si>
    <t>0006759083</t>
  </si>
  <si>
    <t>0005965647</t>
  </si>
  <si>
    <t>0008114506</t>
  </si>
  <si>
    <t>0004804680</t>
  </si>
  <si>
    <t>Panagiotis</t>
  </si>
  <si>
    <t>0005824075</t>
  </si>
  <si>
    <t>Tamica</t>
  </si>
  <si>
    <t>0005819159</t>
  </si>
  <si>
    <t>0006780186</t>
  </si>
  <si>
    <t>Kylene</t>
  </si>
  <si>
    <t>0009869821</t>
  </si>
  <si>
    <t>0010169199</t>
  </si>
  <si>
    <t>0002412302</t>
  </si>
  <si>
    <t>0006772559</t>
  </si>
  <si>
    <t>0009693628</t>
  </si>
  <si>
    <t>0004778108</t>
  </si>
  <si>
    <t>0009530039</t>
  </si>
  <si>
    <t>0007908643</t>
  </si>
  <si>
    <t>0005801247</t>
  </si>
  <si>
    <t>Leonidas</t>
  </si>
  <si>
    <t>0009546651</t>
  </si>
  <si>
    <t>0006762872</t>
  </si>
  <si>
    <t>0002060200</t>
  </si>
  <si>
    <t>Clyde</t>
  </si>
  <si>
    <t>0010119183</t>
  </si>
  <si>
    <t>0010005510</t>
  </si>
  <si>
    <t>0010076255</t>
  </si>
  <si>
    <t>Zulie</t>
  </si>
  <si>
    <t>0010282261</t>
  </si>
  <si>
    <t>0010285861</t>
  </si>
  <si>
    <t>0009690093</t>
  </si>
  <si>
    <t>0010284637</t>
  </si>
  <si>
    <t>Cesar</t>
  </si>
  <si>
    <t>0000475442</t>
  </si>
  <si>
    <t>0010010315</t>
  </si>
  <si>
    <t>0002618603</t>
  </si>
  <si>
    <t>0008753527</t>
  </si>
  <si>
    <t>0006760625</t>
  </si>
  <si>
    <t>0010232160</t>
  </si>
  <si>
    <t>Irma</t>
  </si>
  <si>
    <t>0009692918</t>
  </si>
  <si>
    <t>0010300314</t>
  </si>
  <si>
    <t>Nathalee</t>
  </si>
  <si>
    <t>0000552000</t>
  </si>
  <si>
    <t>0002668153</t>
  </si>
  <si>
    <t>0009986790</t>
  </si>
  <si>
    <t>Mohima</t>
  </si>
  <si>
    <t>0008468688</t>
  </si>
  <si>
    <t>0000476184</t>
  </si>
  <si>
    <t>0009537706</t>
  </si>
  <si>
    <t>Tanima</t>
  </si>
  <si>
    <t>0006765307</t>
  </si>
  <si>
    <t>0010203720</t>
  </si>
  <si>
    <t>0005480687</t>
  </si>
  <si>
    <t>0005795177</t>
  </si>
  <si>
    <t>0010031689</t>
  </si>
  <si>
    <t>0010168142</t>
  </si>
  <si>
    <t>0010358690</t>
  </si>
  <si>
    <t>0009772225</t>
  </si>
  <si>
    <t>0007806607</t>
  </si>
  <si>
    <t>0010169303</t>
  </si>
  <si>
    <t>Mathias</t>
  </si>
  <si>
    <t>0009922083</t>
  </si>
  <si>
    <t>Sebastiana</t>
  </si>
  <si>
    <t>0007952435</t>
  </si>
  <si>
    <t>0009991938</t>
  </si>
  <si>
    <t>Alecsander</t>
  </si>
  <si>
    <t>0009693780</t>
  </si>
  <si>
    <t>Marlin</t>
  </si>
  <si>
    <t>0002398445</t>
  </si>
  <si>
    <t>Melynda</t>
  </si>
  <si>
    <t>0008450611</t>
  </si>
  <si>
    <t>0010405414</t>
  </si>
  <si>
    <t>Gian-Paolo</t>
  </si>
  <si>
    <t>0010213373</t>
  </si>
  <si>
    <t>0009176014</t>
  </si>
  <si>
    <t>0010271739</t>
  </si>
  <si>
    <t>0010214195</t>
  </si>
  <si>
    <t>0010354707</t>
  </si>
  <si>
    <t>0010353177</t>
  </si>
  <si>
    <t>0006756316</t>
  </si>
  <si>
    <t>0006762035</t>
  </si>
  <si>
    <t>0005839727</t>
  </si>
  <si>
    <t>Marnie</t>
  </si>
  <si>
    <t>0008501694</t>
  </si>
  <si>
    <t>0010119947</t>
  </si>
  <si>
    <t>0009168073</t>
  </si>
  <si>
    <t>0008092694</t>
  </si>
  <si>
    <t>0002165208</t>
  </si>
  <si>
    <t>0010198224</t>
  </si>
  <si>
    <t>0006777798</t>
  </si>
  <si>
    <t>0006761622</t>
  </si>
  <si>
    <t>0009161092</t>
  </si>
  <si>
    <t>0006818127</t>
  </si>
  <si>
    <t>0010075291</t>
  </si>
  <si>
    <t>0010196209</t>
  </si>
  <si>
    <t>0005796737</t>
  </si>
  <si>
    <t>0008703621</t>
  </si>
  <si>
    <t>0010200646</t>
  </si>
  <si>
    <t>Dario</t>
  </si>
  <si>
    <t>0001095729</t>
  </si>
  <si>
    <t>0010116759</t>
  </si>
  <si>
    <t>Dyana</t>
  </si>
  <si>
    <t>0010409004</t>
  </si>
  <si>
    <t>Maneiber</t>
  </si>
  <si>
    <t>0009871520</t>
  </si>
  <si>
    <t>0008956088</t>
  </si>
  <si>
    <t>0006749083</t>
  </si>
  <si>
    <t>Johann</t>
  </si>
  <si>
    <t>0010241093</t>
  </si>
  <si>
    <t>0010105687</t>
  </si>
  <si>
    <t>Hayden</t>
  </si>
  <si>
    <t>0002354059</t>
  </si>
  <si>
    <t>0010067297</t>
  </si>
  <si>
    <t>0010069874</t>
  </si>
  <si>
    <t>0009134396</t>
  </si>
  <si>
    <t>0008061137</t>
  </si>
  <si>
    <t>0007864465</t>
  </si>
  <si>
    <t>0006756867</t>
  </si>
  <si>
    <t>Anoop</t>
  </si>
  <si>
    <t>0009180361</t>
  </si>
  <si>
    <t>Siju</t>
  </si>
  <si>
    <t>0002036566</t>
  </si>
  <si>
    <t>0005483045</t>
  </si>
  <si>
    <t>Nikki</t>
  </si>
  <si>
    <t>0009339778</t>
  </si>
  <si>
    <t>0009128869</t>
  </si>
  <si>
    <t>0010022770</t>
  </si>
  <si>
    <t>Juliette</t>
  </si>
  <si>
    <t>0008118788</t>
  </si>
  <si>
    <t>0002016071</t>
  </si>
  <si>
    <t>0009699202</t>
  </si>
  <si>
    <t>0010202261</t>
  </si>
  <si>
    <t>0004416914</t>
  </si>
  <si>
    <t>0009477348</t>
  </si>
  <si>
    <t>0006834486</t>
  </si>
  <si>
    <t>0010167990</t>
  </si>
  <si>
    <t>0010200995</t>
  </si>
  <si>
    <t>Annick</t>
  </si>
  <si>
    <t>0010355090</t>
  </si>
  <si>
    <t>0009985919</t>
  </si>
  <si>
    <t>0010033674</t>
  </si>
  <si>
    <t>0010067432</t>
  </si>
  <si>
    <t>Ibrahim</t>
  </si>
  <si>
    <t>0001056862</t>
  </si>
  <si>
    <t>0003219476</t>
  </si>
  <si>
    <t>0004031861</t>
  </si>
  <si>
    <t>Robbi</t>
  </si>
  <si>
    <t>0010158811</t>
  </si>
  <si>
    <t>0002148957</t>
  </si>
  <si>
    <t>0010405772</t>
  </si>
  <si>
    <t>0000479071</t>
  </si>
  <si>
    <t>0008847436</t>
  </si>
  <si>
    <t>0002520436</t>
  </si>
  <si>
    <t>0010314413</t>
  </si>
  <si>
    <t>0010312936</t>
  </si>
  <si>
    <t>0004619047</t>
  </si>
  <si>
    <t>0005513529</t>
  </si>
  <si>
    <t>Makiko</t>
  </si>
  <si>
    <t>0008011421</t>
  </si>
  <si>
    <t>0009360052</t>
  </si>
  <si>
    <t>0010197540</t>
  </si>
  <si>
    <t>0010197883</t>
  </si>
  <si>
    <t>0008194326</t>
  </si>
  <si>
    <t>0008827925</t>
  </si>
  <si>
    <t>0010168717</t>
  </si>
  <si>
    <t>0010069801</t>
  </si>
  <si>
    <t>0004582062</t>
  </si>
  <si>
    <t>0010168936</t>
  </si>
  <si>
    <t>0010078836</t>
  </si>
  <si>
    <t>0010312881</t>
  </si>
  <si>
    <t>Stella</t>
  </si>
  <si>
    <t>0010105511</t>
  </si>
  <si>
    <t>Beaudeline</t>
  </si>
  <si>
    <t>0009338567</t>
  </si>
  <si>
    <t>0009980799</t>
  </si>
  <si>
    <t>0009992361</t>
  </si>
  <si>
    <t>0008821654</t>
  </si>
  <si>
    <t>0005818557</t>
  </si>
  <si>
    <t>0010068731</t>
  </si>
  <si>
    <t>0010312365</t>
  </si>
  <si>
    <t>0007837453</t>
  </si>
  <si>
    <t>0010403476</t>
  </si>
  <si>
    <t>Berson</t>
  </si>
  <si>
    <t>0010407196</t>
  </si>
  <si>
    <t>Gladys</t>
  </si>
  <si>
    <t>0010087499</t>
  </si>
  <si>
    <t>Sai Bhargav</t>
  </si>
  <si>
    <t>0007917594</t>
  </si>
  <si>
    <t>0010282033</t>
  </si>
  <si>
    <t>0005926178</t>
  </si>
  <si>
    <t>0010407018</t>
  </si>
  <si>
    <t>0007845498</t>
  </si>
  <si>
    <t>0010168548</t>
  </si>
  <si>
    <t>0002309517</t>
  </si>
  <si>
    <t>0010116026</t>
  </si>
  <si>
    <t>0001179177</t>
  </si>
  <si>
    <t>0008783482</t>
  </si>
  <si>
    <t>0010357017</t>
  </si>
  <si>
    <t>0001120146</t>
  </si>
  <si>
    <t>0010023282</t>
  </si>
  <si>
    <t>0010023085</t>
  </si>
  <si>
    <t>Sheldon</t>
  </si>
  <si>
    <t>0000797316</t>
  </si>
  <si>
    <t>0009868261</t>
  </si>
  <si>
    <t>0010304028</t>
  </si>
  <si>
    <t>0002263135</t>
  </si>
  <si>
    <t>0009869356</t>
  </si>
  <si>
    <t>0008178857</t>
  </si>
  <si>
    <t>0010168597</t>
  </si>
  <si>
    <t>Judianna</t>
  </si>
  <si>
    <t>0004355740</t>
  </si>
  <si>
    <t>0004733368</t>
  </si>
  <si>
    <t>Mezeda</t>
  </si>
  <si>
    <t>0010238544</t>
  </si>
  <si>
    <t>0010238017</t>
  </si>
  <si>
    <t>0008782997</t>
  </si>
  <si>
    <t>0010151423</t>
  </si>
  <si>
    <t>Farhana</t>
  </si>
  <si>
    <t>0010151422</t>
  </si>
  <si>
    <t>Masud</t>
  </si>
  <si>
    <t>0006760751</t>
  </si>
  <si>
    <t>0010107922</t>
  </si>
  <si>
    <t>0010078968</t>
  </si>
  <si>
    <t>0010238225</t>
  </si>
  <si>
    <t>0010208321</t>
  </si>
  <si>
    <t>0002283779</t>
  </si>
  <si>
    <t>0010211600</t>
  </si>
  <si>
    <t>0004905793</t>
  </si>
  <si>
    <t>0001168922</t>
  </si>
  <si>
    <t>0009200425</t>
  </si>
  <si>
    <t>0002037358</t>
  </si>
  <si>
    <t>0010356609</t>
  </si>
  <si>
    <t>Amelle</t>
  </si>
  <si>
    <t>0002235514</t>
  </si>
  <si>
    <t>Berl</t>
  </si>
  <si>
    <t>0009985562</t>
  </si>
  <si>
    <t>Chesna</t>
  </si>
  <si>
    <t>0010168835</t>
  </si>
  <si>
    <t>Clervenie</t>
  </si>
  <si>
    <t>0010234576</t>
  </si>
  <si>
    <t>0010236512</t>
  </si>
  <si>
    <t>Merancia</t>
  </si>
  <si>
    <t>0010210267</t>
  </si>
  <si>
    <t>Muriette</t>
  </si>
  <si>
    <t>0004954279</t>
  </si>
  <si>
    <t>0009211223</t>
  </si>
  <si>
    <t>Mikolaj</t>
  </si>
  <si>
    <t>0010168522</t>
  </si>
  <si>
    <t>Alanna</t>
  </si>
  <si>
    <t>0010168921</t>
  </si>
  <si>
    <t>0010169158</t>
  </si>
  <si>
    <t>0003136422</t>
  </si>
  <si>
    <t>0010133634</t>
  </si>
  <si>
    <t>0008164592</t>
  </si>
  <si>
    <t>0002006006</t>
  </si>
  <si>
    <t>J. R.</t>
  </si>
  <si>
    <t>0010168993</t>
  </si>
  <si>
    <t>0009214387</t>
  </si>
  <si>
    <t>0004159499</t>
  </si>
  <si>
    <t>0010088614</t>
  </si>
  <si>
    <t>Toni-Ann</t>
  </si>
  <si>
    <t>0001154103</t>
  </si>
  <si>
    <t>0009530711</t>
  </si>
  <si>
    <t>0010000746</t>
  </si>
  <si>
    <t>0010355910</t>
  </si>
  <si>
    <t>0010353637</t>
  </si>
  <si>
    <t>Nino</t>
  </si>
  <si>
    <t>0010358366</t>
  </si>
  <si>
    <t>Catarina</t>
  </si>
  <si>
    <t>0010356313</t>
  </si>
  <si>
    <t>0004257649</t>
  </si>
  <si>
    <t>0008497679</t>
  </si>
  <si>
    <t>0009527327</t>
  </si>
  <si>
    <t>Juliane</t>
  </si>
  <si>
    <t>0010178181</t>
  </si>
  <si>
    <t>Mikayela</t>
  </si>
  <si>
    <t>0010179038</t>
  </si>
  <si>
    <t>Oleg</t>
  </si>
  <si>
    <t>0010168471</t>
  </si>
  <si>
    <t>0008475006</t>
  </si>
  <si>
    <t>0010354688</t>
  </si>
  <si>
    <t>0010188929</t>
  </si>
  <si>
    <t>Buondy</t>
  </si>
  <si>
    <t>0010218738</t>
  </si>
  <si>
    <t>0010357330</t>
  </si>
  <si>
    <t>0010188756</t>
  </si>
  <si>
    <t>0010358041</t>
  </si>
  <si>
    <t>0010361678</t>
  </si>
  <si>
    <t>0010076894</t>
  </si>
  <si>
    <t>0002035120</t>
  </si>
  <si>
    <t>0008737249</t>
  </si>
  <si>
    <t>0010021506</t>
  </si>
  <si>
    <t>0010238707</t>
  </si>
  <si>
    <t>0010237853</t>
  </si>
  <si>
    <t>Kama</t>
  </si>
  <si>
    <t>0009536017</t>
  </si>
  <si>
    <t>0009338741</t>
  </si>
  <si>
    <t>0009539044</t>
  </si>
  <si>
    <t>Claudine</t>
  </si>
  <si>
    <t>0005810488</t>
  </si>
  <si>
    <t>Arin</t>
  </si>
  <si>
    <t>0006750873</t>
  </si>
  <si>
    <t>0007912736</t>
  </si>
  <si>
    <t>0006824398</t>
  </si>
  <si>
    <t>0010168646</t>
  </si>
  <si>
    <t>0010282481</t>
  </si>
  <si>
    <t>0009982551</t>
  </si>
  <si>
    <t>0004509339</t>
  </si>
  <si>
    <t>0006814774</t>
  </si>
  <si>
    <t>0002153675</t>
  </si>
  <si>
    <t>Clarise</t>
  </si>
  <si>
    <t>0010026250</t>
  </si>
  <si>
    <t>0010068899</t>
  </si>
  <si>
    <t>0005472759</t>
  </si>
  <si>
    <t>0010350214</t>
  </si>
  <si>
    <t>0004356847</t>
  </si>
  <si>
    <t>0010279946</t>
  </si>
  <si>
    <t>0009770227</t>
  </si>
  <si>
    <t>0004400107</t>
  </si>
  <si>
    <t>0002411081</t>
  </si>
  <si>
    <t>Harland</t>
  </si>
  <si>
    <t>0006733315</t>
  </si>
  <si>
    <t>Harley</t>
  </si>
  <si>
    <t>0006759329</t>
  </si>
  <si>
    <t>0001274703</t>
  </si>
  <si>
    <t>0010353840</t>
  </si>
  <si>
    <t>0007933807</t>
  </si>
  <si>
    <t>0010060605</t>
  </si>
  <si>
    <t>0009478610</t>
  </si>
  <si>
    <t>0002384296</t>
  </si>
  <si>
    <t>0005791901</t>
  </si>
  <si>
    <t>Kip</t>
  </si>
  <si>
    <t>0001236828</t>
  </si>
  <si>
    <t>0008672768</t>
  </si>
  <si>
    <t>0009531427</t>
  </si>
  <si>
    <t>0010354209</t>
  </si>
  <si>
    <t>Meliza</t>
  </si>
  <si>
    <t>0002325084</t>
  </si>
  <si>
    <t>Mona</t>
  </si>
  <si>
    <t>0001245366</t>
  </si>
  <si>
    <t>0010128024</t>
  </si>
  <si>
    <t>0006811869</t>
  </si>
  <si>
    <t>0009385467</t>
  </si>
  <si>
    <t>0010169104</t>
  </si>
  <si>
    <t>Romy</t>
  </si>
  <si>
    <t>0009377204</t>
  </si>
  <si>
    <t>0009859985</t>
  </si>
  <si>
    <t>0002371491</t>
  </si>
  <si>
    <t>0010023562</t>
  </si>
  <si>
    <t>0005833852</t>
  </si>
  <si>
    <t>0010281239</t>
  </si>
  <si>
    <t>0000066282</t>
  </si>
  <si>
    <t>0001201277</t>
  </si>
  <si>
    <t>Sindi</t>
  </si>
  <si>
    <t>0000486217</t>
  </si>
  <si>
    <t>0000486274</t>
  </si>
  <si>
    <t>0010227235</t>
  </si>
  <si>
    <t>Tim</t>
  </si>
  <si>
    <t>0002284967</t>
  </si>
  <si>
    <t>0009177830</t>
  </si>
  <si>
    <t>0010286113</t>
  </si>
  <si>
    <t>Vencia</t>
  </si>
  <si>
    <t>0000936156</t>
  </si>
  <si>
    <t>0010359583</t>
  </si>
  <si>
    <t>0004343779</t>
  </si>
  <si>
    <t>0007867815</t>
  </si>
  <si>
    <t>0010203600</t>
  </si>
  <si>
    <t>0003012953</t>
  </si>
  <si>
    <t>0009178755</t>
  </si>
  <si>
    <t>0003011377</t>
  </si>
  <si>
    <t>Trever</t>
  </si>
  <si>
    <t>0008008724</t>
  </si>
  <si>
    <t>0000910994</t>
  </si>
  <si>
    <t>0002262624</t>
  </si>
  <si>
    <t>0008732943</t>
  </si>
  <si>
    <t>0010104590</t>
  </si>
  <si>
    <t>Dominick</t>
  </si>
  <si>
    <t>0010203192</t>
  </si>
  <si>
    <t>0000487546</t>
  </si>
  <si>
    <t>0009770516</t>
  </si>
  <si>
    <t>Paetyn</t>
  </si>
  <si>
    <t>0002082478</t>
  </si>
  <si>
    <t>0004150538</t>
  </si>
  <si>
    <t>0009870979</t>
  </si>
  <si>
    <t>0009986052</t>
  </si>
  <si>
    <t>0010355713</t>
  </si>
  <si>
    <t>0006787424</t>
  </si>
  <si>
    <t>Kathrine</t>
  </si>
  <si>
    <t>0004380193</t>
  </si>
  <si>
    <t>0004428141</t>
  </si>
  <si>
    <t>Lew</t>
  </si>
  <si>
    <t>0004771847</t>
  </si>
  <si>
    <t>0005520342</t>
  </si>
  <si>
    <t>0004254843</t>
  </si>
  <si>
    <t>0010068310</t>
  </si>
  <si>
    <t>0000965189</t>
  </si>
  <si>
    <t>0006813136</t>
  </si>
  <si>
    <t>Larimar</t>
  </si>
  <si>
    <t>0006780139</t>
  </si>
  <si>
    <t>Constantina</t>
  </si>
  <si>
    <t>0005949617</t>
  </si>
  <si>
    <t>0004783313</t>
  </si>
  <si>
    <t>0010031603</t>
  </si>
  <si>
    <t>0006751610</t>
  </si>
  <si>
    <t>0010280163</t>
  </si>
  <si>
    <t>Joao</t>
  </si>
  <si>
    <t>0010412181</t>
  </si>
  <si>
    <t>Alireza</t>
  </si>
  <si>
    <t>0010234322</t>
  </si>
  <si>
    <t>0010203103</t>
  </si>
  <si>
    <t>Mathilde</t>
  </si>
  <si>
    <t>0010409803</t>
  </si>
  <si>
    <t>0010403339</t>
  </si>
  <si>
    <t>Shay</t>
  </si>
  <si>
    <t>0004772142</t>
  </si>
  <si>
    <t>0010280888</t>
  </si>
  <si>
    <t>0010245957</t>
  </si>
  <si>
    <t>Fatima</t>
  </si>
  <si>
    <t>0001203348</t>
  </si>
  <si>
    <t>Gicela</t>
  </si>
  <si>
    <t>0004717007</t>
  </si>
  <si>
    <t>0004618081</t>
  </si>
  <si>
    <t>0010207991</t>
  </si>
  <si>
    <t>0010283681</t>
  </si>
  <si>
    <t>Dany</t>
  </si>
  <si>
    <t>0005961827</t>
  </si>
  <si>
    <t>0006754910</t>
  </si>
  <si>
    <t>0010208782</t>
  </si>
  <si>
    <t>0010195488</t>
  </si>
  <si>
    <t>0010192933</t>
  </si>
  <si>
    <t>Kila</t>
  </si>
  <si>
    <t>0002711267</t>
  </si>
  <si>
    <t>0002381333</t>
  </si>
  <si>
    <t>0008078206</t>
  </si>
  <si>
    <t>0005108766</t>
  </si>
  <si>
    <t>0004903143</t>
  </si>
  <si>
    <t>0008522260</t>
  </si>
  <si>
    <t>Rommi</t>
  </si>
  <si>
    <t>0000490243</t>
  </si>
  <si>
    <t>0005928075</t>
  </si>
  <si>
    <t>0006783639</t>
  </si>
  <si>
    <t>0004381448</t>
  </si>
  <si>
    <t>0008019598</t>
  </si>
  <si>
    <t>Arlen</t>
  </si>
  <si>
    <t>0009861214</t>
  </si>
  <si>
    <t>0010355895</t>
  </si>
  <si>
    <t>0010169289</t>
  </si>
  <si>
    <t>0010168570</t>
  </si>
  <si>
    <t>Tadeshi</t>
  </si>
  <si>
    <t>0005962528</t>
  </si>
  <si>
    <t>Vikas</t>
  </si>
  <si>
    <t>0002283175</t>
  </si>
  <si>
    <t>0010106323</t>
  </si>
  <si>
    <t>0004682515</t>
  </si>
  <si>
    <t>Friederike</t>
  </si>
  <si>
    <t>0004633021</t>
  </si>
  <si>
    <t>0007840671</t>
  </si>
  <si>
    <t>0000490508</t>
  </si>
  <si>
    <t>0002623149</t>
  </si>
  <si>
    <t>0005341185</t>
  </si>
  <si>
    <t>0006782787</t>
  </si>
  <si>
    <t>Estie</t>
  </si>
  <si>
    <t>0002460707</t>
  </si>
  <si>
    <t>0009699754</t>
  </si>
  <si>
    <t>0009860185</t>
  </si>
  <si>
    <t>Meeka</t>
  </si>
  <si>
    <t>0010285417</t>
  </si>
  <si>
    <t>0010357341</t>
  </si>
  <si>
    <t>0010350085</t>
  </si>
  <si>
    <t>Vishal</t>
  </si>
  <si>
    <t>0001501247</t>
  </si>
  <si>
    <t>0006820754</t>
  </si>
  <si>
    <t>0005509502</t>
  </si>
  <si>
    <t>0010114913</t>
  </si>
  <si>
    <t>0010284008</t>
  </si>
  <si>
    <t>Hollie</t>
  </si>
  <si>
    <t>0010278193</t>
  </si>
  <si>
    <t>0009271755</t>
  </si>
  <si>
    <t>0002345991</t>
  </si>
  <si>
    <t>0010116786</t>
  </si>
  <si>
    <t>Olla</t>
  </si>
  <si>
    <t>0010235490</t>
  </si>
  <si>
    <t>Gomathy</t>
  </si>
  <si>
    <t>0004971108</t>
  </si>
  <si>
    <t>0010200641</t>
  </si>
  <si>
    <t>0000491894</t>
  </si>
  <si>
    <t>0007937485</t>
  </si>
  <si>
    <t>0010351195</t>
  </si>
  <si>
    <t>0009691211</t>
  </si>
  <si>
    <t>0010116263</t>
  </si>
  <si>
    <t>0009868328</t>
  </si>
  <si>
    <t>0010357164</t>
  </si>
  <si>
    <t>Indira</t>
  </si>
  <si>
    <t>0002348226</t>
  </si>
  <si>
    <t>0009864973</t>
  </si>
  <si>
    <t>0010282735</t>
  </si>
  <si>
    <t>0002099944</t>
  </si>
  <si>
    <t>Pamella</t>
  </si>
  <si>
    <t>0008535569</t>
  </si>
  <si>
    <t>Sadid</t>
  </si>
  <si>
    <t>0010128434</t>
  </si>
  <si>
    <t>0002373984</t>
  </si>
  <si>
    <t>0010203558</t>
  </si>
  <si>
    <t>0006755238</t>
  </si>
  <si>
    <t>0009715833</t>
  </si>
  <si>
    <t>0009533746</t>
  </si>
  <si>
    <t>0008127573</t>
  </si>
  <si>
    <t>0010204710</t>
  </si>
  <si>
    <t>0010115851</t>
  </si>
  <si>
    <t>0010037784</t>
  </si>
  <si>
    <t>0004616689</t>
  </si>
  <si>
    <t>0010351836</t>
  </si>
  <si>
    <t>Joselito</t>
  </si>
  <si>
    <t>0010352326</t>
  </si>
  <si>
    <t>Maria Fe</t>
  </si>
  <si>
    <t>0010358196</t>
  </si>
  <si>
    <t>0004436243</t>
  </si>
  <si>
    <t>0010027348</t>
  </si>
  <si>
    <t>0009692916</t>
  </si>
  <si>
    <t>0008094427</t>
  </si>
  <si>
    <t>0010314617</t>
  </si>
  <si>
    <t>Maribel</t>
  </si>
  <si>
    <t>0007839657</t>
  </si>
  <si>
    <t>0004269123</t>
  </si>
  <si>
    <t>0010406004</t>
  </si>
  <si>
    <t>0010203094</t>
  </si>
  <si>
    <t>0010411087</t>
  </si>
  <si>
    <t>0000492983</t>
  </si>
  <si>
    <t>0010030272</t>
  </si>
  <si>
    <t>0009863967</t>
  </si>
  <si>
    <t>0009535248</t>
  </si>
  <si>
    <t>Juliza</t>
  </si>
  <si>
    <t>0009867646</t>
  </si>
  <si>
    <t>0010168962</t>
  </si>
  <si>
    <t>0010009908</t>
  </si>
  <si>
    <t>0003231991</t>
  </si>
  <si>
    <t>0010158854</t>
  </si>
  <si>
    <t>0006815109</t>
  </si>
  <si>
    <t>0006816442</t>
  </si>
  <si>
    <t>0010037857</t>
  </si>
  <si>
    <t>Jairo</t>
  </si>
  <si>
    <t>0010207568</t>
  </si>
  <si>
    <t>0004967214</t>
  </si>
  <si>
    <t>0000389072</t>
  </si>
  <si>
    <t>0009626630</t>
  </si>
  <si>
    <t>0004272407</t>
  </si>
  <si>
    <t>0009172237</t>
  </si>
  <si>
    <t>0004834372</t>
  </si>
  <si>
    <t>0010078926</t>
  </si>
  <si>
    <t>0000511436</t>
  </si>
  <si>
    <t>0005804704</t>
  </si>
  <si>
    <t>0010279603</t>
  </si>
  <si>
    <t>0004513900</t>
  </si>
  <si>
    <t>0002317908</t>
  </si>
  <si>
    <t>0010088782</t>
  </si>
  <si>
    <t>0010156673</t>
  </si>
  <si>
    <t>0010022039</t>
  </si>
  <si>
    <t>0003110393</t>
  </si>
  <si>
    <t>0002413558</t>
  </si>
  <si>
    <t>0004972867</t>
  </si>
  <si>
    <t>0001271717</t>
  </si>
  <si>
    <t>0003225671</t>
  </si>
  <si>
    <t>0010107306</t>
  </si>
  <si>
    <t>0009530455</t>
  </si>
  <si>
    <t>0010090119</t>
  </si>
  <si>
    <t>0010310091</t>
  </si>
  <si>
    <t>0000496224</t>
  </si>
  <si>
    <t>0004064010</t>
  </si>
  <si>
    <t>0010113750</t>
  </si>
  <si>
    <t>0010130366</t>
  </si>
  <si>
    <t>0010311745</t>
  </si>
  <si>
    <t>0002034510</t>
  </si>
  <si>
    <t>0007870074</t>
  </si>
  <si>
    <t>0010231389</t>
  </si>
  <si>
    <t>Hrushi</t>
  </si>
  <si>
    <t>0010232545</t>
  </si>
  <si>
    <t>Sridhar</t>
  </si>
  <si>
    <t>0006756570</t>
  </si>
  <si>
    <t>0010107404</t>
  </si>
  <si>
    <t>0005864146</t>
  </si>
  <si>
    <t>0010234960</t>
  </si>
  <si>
    <t>0009918548</t>
  </si>
  <si>
    <t>0010236090</t>
  </si>
  <si>
    <t>0009627084</t>
  </si>
  <si>
    <t>0009701512</t>
  </si>
  <si>
    <t>0003080637</t>
  </si>
  <si>
    <t>Ivo</t>
  </si>
  <si>
    <t>0010032031</t>
  </si>
  <si>
    <t>0010024801</t>
  </si>
  <si>
    <t>0001191361</t>
  </si>
  <si>
    <t>0003302411</t>
  </si>
  <si>
    <t>0010091972</t>
  </si>
  <si>
    <t>0002394823</t>
  </si>
  <si>
    <t>0008741647</t>
  </si>
  <si>
    <t>0010286333</t>
  </si>
  <si>
    <t>0010279218</t>
  </si>
  <si>
    <t>0010351062</t>
  </si>
  <si>
    <t>0006777500</t>
  </si>
  <si>
    <t>0010278117</t>
  </si>
  <si>
    <t>0009526918</t>
  </si>
  <si>
    <t>Alysia</t>
  </si>
  <si>
    <t>0000497156</t>
  </si>
  <si>
    <t>0010117735</t>
  </si>
  <si>
    <t>Catucha</t>
  </si>
  <si>
    <t>0004893071</t>
  </si>
  <si>
    <t>0004779354</t>
  </si>
  <si>
    <t>0010354730</t>
  </si>
  <si>
    <t>Glyn</t>
  </si>
  <si>
    <t>0001050004</t>
  </si>
  <si>
    <t>0010001484</t>
  </si>
  <si>
    <t>0010233942</t>
  </si>
  <si>
    <t>0010235534</t>
  </si>
  <si>
    <t>0009701894</t>
  </si>
  <si>
    <t>0009715753</t>
  </si>
  <si>
    <t>0009528420</t>
  </si>
  <si>
    <t>0010214956</t>
  </si>
  <si>
    <t>0008534919</t>
  </si>
  <si>
    <t>0010243852</t>
  </si>
  <si>
    <t>Myrlene</t>
  </si>
  <si>
    <t>0007977473</t>
  </si>
  <si>
    <t>0002188987</t>
  </si>
  <si>
    <t>0010119943</t>
  </si>
  <si>
    <t>0009689687</t>
  </si>
  <si>
    <t>0007868193</t>
  </si>
  <si>
    <t>0010119617</t>
  </si>
  <si>
    <t>0008922221</t>
  </si>
  <si>
    <t>0010168887</t>
  </si>
  <si>
    <t>0008566309</t>
  </si>
  <si>
    <t>0003141314</t>
  </si>
  <si>
    <t>0010245368</t>
  </si>
  <si>
    <t>0010245388</t>
  </si>
  <si>
    <t>0010075458</t>
  </si>
  <si>
    <t>0006816453</t>
  </si>
  <si>
    <t>0006728992</t>
  </si>
  <si>
    <t>0002099994</t>
  </si>
  <si>
    <t>0002519075</t>
  </si>
  <si>
    <t>0010356568</t>
  </si>
  <si>
    <t>Jefferson</t>
  </si>
  <si>
    <t>0007993058</t>
  </si>
  <si>
    <t>Jolande</t>
  </si>
  <si>
    <t>0001018721</t>
  </si>
  <si>
    <t>0004834794</t>
  </si>
  <si>
    <t>Telsula</t>
  </si>
  <si>
    <t>0010107292</t>
  </si>
  <si>
    <t>Tre'Nard</t>
  </si>
  <si>
    <t>0001174151</t>
  </si>
  <si>
    <t>0010077293</t>
  </si>
  <si>
    <t>0001226738</t>
  </si>
  <si>
    <t>Sheree</t>
  </si>
  <si>
    <t>0010168326</t>
  </si>
  <si>
    <t>0010168845</t>
  </si>
  <si>
    <t>0010239683</t>
  </si>
  <si>
    <t>Bob</t>
  </si>
  <si>
    <t>0010237827</t>
  </si>
  <si>
    <t>0010219382</t>
  </si>
  <si>
    <t>0005949451</t>
  </si>
  <si>
    <t>0009368306</t>
  </si>
  <si>
    <t>0010320333</t>
  </si>
  <si>
    <t>0006785017</t>
  </si>
  <si>
    <t>0010069014</t>
  </si>
  <si>
    <t>0001192757</t>
  </si>
  <si>
    <t>0008013203</t>
  </si>
  <si>
    <t>0002286509</t>
  </si>
  <si>
    <t>0004846335</t>
  </si>
  <si>
    <t>0009179639</t>
  </si>
  <si>
    <t>Jesica</t>
  </si>
  <si>
    <t>0000926826</t>
  </si>
  <si>
    <t>0004778885</t>
  </si>
  <si>
    <t>0010243283</t>
  </si>
  <si>
    <t>Manley</t>
  </si>
  <si>
    <t>0008178071</t>
  </si>
  <si>
    <t>0010243324</t>
  </si>
  <si>
    <t>0010278478</t>
  </si>
  <si>
    <t>0002458025</t>
  </si>
  <si>
    <t>0010313300</t>
  </si>
  <si>
    <t>0002379966</t>
  </si>
  <si>
    <t>0010413722</t>
  </si>
  <si>
    <t>0010106172</t>
  </si>
  <si>
    <t>0004018869</t>
  </si>
  <si>
    <t>0009152695</t>
  </si>
  <si>
    <t>0010279744</t>
  </si>
  <si>
    <t>0010279634</t>
  </si>
  <si>
    <t>0010027783</t>
  </si>
  <si>
    <t>0010219966</t>
  </si>
  <si>
    <t>0010409195</t>
  </si>
  <si>
    <t>Sepideh</t>
  </si>
  <si>
    <t>0010109633</t>
  </si>
  <si>
    <t>0010096444</t>
  </si>
  <si>
    <t>0002486175</t>
  </si>
  <si>
    <t>0004774164</t>
  </si>
  <si>
    <t>0009536760</t>
  </si>
  <si>
    <t>0009991848</t>
  </si>
  <si>
    <t>0004323052</t>
  </si>
  <si>
    <t>0009968067</t>
  </si>
  <si>
    <t>0002199637</t>
  </si>
  <si>
    <t>Lester</t>
  </si>
  <si>
    <t>0010355690</t>
  </si>
  <si>
    <t>0010358019</t>
  </si>
  <si>
    <t>0002344216</t>
  </si>
  <si>
    <t>0010203818</t>
  </si>
  <si>
    <t>0000918203</t>
  </si>
  <si>
    <t>0009872321</t>
  </si>
  <si>
    <t>0010350501</t>
  </si>
  <si>
    <t>Esperanza</t>
  </si>
  <si>
    <t>0010196042</t>
  </si>
  <si>
    <t>0006814613</t>
  </si>
  <si>
    <t>0009362110</t>
  </si>
  <si>
    <t>0004778554</t>
  </si>
  <si>
    <t>0009864832</t>
  </si>
  <si>
    <t>0010360115</t>
  </si>
  <si>
    <t>0010168657</t>
  </si>
  <si>
    <t>0004102240</t>
  </si>
  <si>
    <t>Cythlen</t>
  </si>
  <si>
    <t>0010360455</t>
  </si>
  <si>
    <t>0002195221</t>
  </si>
  <si>
    <t>0000502286</t>
  </si>
  <si>
    <t>Marvin</t>
  </si>
  <si>
    <t>0010350341</t>
  </si>
  <si>
    <t>0007849110</t>
  </si>
  <si>
    <t>0005842126</t>
  </si>
  <si>
    <t>0009691129</t>
  </si>
  <si>
    <t>0009526279</t>
  </si>
  <si>
    <t>Lorissa</t>
  </si>
  <si>
    <t>0004499936</t>
  </si>
  <si>
    <t>0004511269</t>
  </si>
  <si>
    <t>0009531882</t>
  </si>
  <si>
    <t>0010284196</t>
  </si>
  <si>
    <t>0009154584</t>
  </si>
  <si>
    <t>0008565145</t>
  </si>
  <si>
    <t>0009173927</t>
  </si>
  <si>
    <t>0004025450</t>
  </si>
  <si>
    <t>0003303675</t>
  </si>
  <si>
    <t>0009571783</t>
  </si>
  <si>
    <t>0002529280</t>
  </si>
  <si>
    <t>0010360703</t>
  </si>
  <si>
    <t>Radouane</t>
  </si>
  <si>
    <t>0009539173</t>
  </si>
  <si>
    <t>0010168405</t>
  </si>
  <si>
    <t>0010009562</t>
  </si>
  <si>
    <t>0003081958</t>
  </si>
  <si>
    <t>0010202699</t>
  </si>
  <si>
    <t>0006796827</t>
  </si>
  <si>
    <t>0010168303</t>
  </si>
  <si>
    <t>0010068695</t>
  </si>
  <si>
    <t>0002139188</t>
  </si>
  <si>
    <t>0000503805</t>
  </si>
  <si>
    <t>0010232441</t>
  </si>
  <si>
    <t>0004331451</t>
  </si>
  <si>
    <t>0005530432</t>
  </si>
  <si>
    <t>0010032517</t>
  </si>
  <si>
    <t>0010219936</t>
  </si>
  <si>
    <t>Sofie</t>
  </si>
  <si>
    <t>0010045027</t>
  </si>
  <si>
    <t>0009984976</t>
  </si>
  <si>
    <t>0009138488</t>
  </si>
  <si>
    <t>Izdean</t>
  </si>
  <si>
    <t>0005928520</t>
  </si>
  <si>
    <t>0010407991</t>
  </si>
  <si>
    <t>0010039104</t>
  </si>
  <si>
    <t>0006797038</t>
  </si>
  <si>
    <t>Valere</t>
  </si>
  <si>
    <t>0010361293</t>
  </si>
  <si>
    <t>0010360749</t>
  </si>
  <si>
    <t>0010007747</t>
  </si>
  <si>
    <t>0010026137</t>
  </si>
  <si>
    <t>0010232866</t>
  </si>
  <si>
    <t>0010237176</t>
  </si>
  <si>
    <t>0010076470</t>
  </si>
  <si>
    <t>0009867392</t>
  </si>
  <si>
    <t>0010405345</t>
  </si>
  <si>
    <t>0002047208</t>
  </si>
  <si>
    <t>0010238561</t>
  </si>
  <si>
    <t>0007828908</t>
  </si>
  <si>
    <t>0009379970</t>
  </si>
  <si>
    <t>0010407431</t>
  </si>
  <si>
    <t>0010104434</t>
  </si>
  <si>
    <t>0002437889</t>
  </si>
  <si>
    <t>0002468587</t>
  </si>
  <si>
    <t>0001271303</t>
  </si>
  <si>
    <t>0010152785</t>
  </si>
  <si>
    <t>Tom</t>
  </si>
  <si>
    <t>0004419413</t>
  </si>
  <si>
    <t>0004963783</t>
  </si>
  <si>
    <t>0010284869</t>
  </si>
  <si>
    <t>0010282796</t>
  </si>
  <si>
    <t>0010106166</t>
  </si>
  <si>
    <t>0002242535</t>
  </si>
  <si>
    <t>0006781958</t>
  </si>
  <si>
    <t>0002676346</t>
  </si>
  <si>
    <t>0010035321</t>
  </si>
  <si>
    <t>0008934820</t>
  </si>
  <si>
    <t>0004828200</t>
  </si>
  <si>
    <t>0010407574</t>
  </si>
  <si>
    <t>0009534334</t>
  </si>
  <si>
    <t>0005525368</t>
  </si>
  <si>
    <t>0000978819</t>
  </si>
  <si>
    <t>0010076231</t>
  </si>
  <si>
    <t>0010032300</t>
  </si>
  <si>
    <t>0009524904</t>
  </si>
  <si>
    <t>0010248453</t>
  </si>
  <si>
    <t>0003258078</t>
  </si>
  <si>
    <t>0010028180</t>
  </si>
  <si>
    <t>0009865072</t>
  </si>
  <si>
    <t>0000991928</t>
  </si>
  <si>
    <t>0010361387</t>
  </si>
  <si>
    <t>Lenda</t>
  </si>
  <si>
    <t>0004771110</t>
  </si>
  <si>
    <t>0001100180</t>
  </si>
  <si>
    <t>0010204621</t>
  </si>
  <si>
    <t>Elly</t>
  </si>
  <si>
    <t>0010067493</t>
  </si>
  <si>
    <t>Jaylene</t>
  </si>
  <si>
    <t>0000966773</t>
  </si>
  <si>
    <t>0004811982</t>
  </si>
  <si>
    <t>0004037893</t>
  </si>
  <si>
    <t>0010021433</t>
  </si>
  <si>
    <t>0010095802</t>
  </si>
  <si>
    <t>Eilish</t>
  </si>
  <si>
    <t>0010314579</t>
  </si>
  <si>
    <t>0006767415</t>
  </si>
  <si>
    <t>0010312794</t>
  </si>
  <si>
    <t>Laice</t>
  </si>
  <si>
    <t>0000529818</t>
  </si>
  <si>
    <t>0009985256</t>
  </si>
  <si>
    <t>0009982778</t>
  </si>
  <si>
    <t>0003076058</t>
  </si>
  <si>
    <t>0009691657</t>
  </si>
  <si>
    <t>0000506550</t>
  </si>
  <si>
    <t>0003020401</t>
  </si>
  <si>
    <t>0009173701</t>
  </si>
  <si>
    <t>Erinn</t>
  </si>
  <si>
    <t>0002448977</t>
  </si>
  <si>
    <t>0004045440</t>
  </si>
  <si>
    <t>0004090932</t>
  </si>
  <si>
    <t>0010168908</t>
  </si>
  <si>
    <t>0008115016</t>
  </si>
  <si>
    <t>0003293355</t>
  </si>
  <si>
    <t>0010104678</t>
  </si>
  <si>
    <t>0010096684</t>
  </si>
  <si>
    <t>0008015661</t>
  </si>
  <si>
    <t>0004046092</t>
  </si>
  <si>
    <t>0003284891</t>
  </si>
  <si>
    <t>0010409353</t>
  </si>
  <si>
    <t>0008858292</t>
  </si>
  <si>
    <t>Jemelia</t>
  </si>
  <si>
    <t>0004067642</t>
  </si>
  <si>
    <t>Karrie</t>
  </si>
  <si>
    <t>0010223616</t>
  </si>
  <si>
    <t>0008569089</t>
  </si>
  <si>
    <t>0008457806</t>
  </si>
  <si>
    <t>0005839511</t>
  </si>
  <si>
    <t>0007914195</t>
  </si>
  <si>
    <t>0010169040</t>
  </si>
  <si>
    <t>0003402021</t>
  </si>
  <si>
    <t>0004193661</t>
  </si>
  <si>
    <t>0004089597</t>
  </si>
  <si>
    <t>Kymberly</t>
  </si>
  <si>
    <t>0002697607</t>
  </si>
  <si>
    <t>0010075930</t>
  </si>
  <si>
    <t>0010037946</t>
  </si>
  <si>
    <t>Ahmed</t>
  </si>
  <si>
    <t>0010089964</t>
  </si>
  <si>
    <t>0010234507</t>
  </si>
  <si>
    <t>Umashankar</t>
  </si>
  <si>
    <t>0008462855</t>
  </si>
  <si>
    <t>0010024698</t>
  </si>
  <si>
    <t>0000719567</t>
  </si>
  <si>
    <t>0000507921</t>
  </si>
  <si>
    <t>0001225409</t>
  </si>
  <si>
    <t>0010235754</t>
  </si>
  <si>
    <t>0008713745</t>
  </si>
  <si>
    <t>0010116764</t>
  </si>
  <si>
    <t>0010232167</t>
  </si>
  <si>
    <t>0010355519</t>
  </si>
  <si>
    <t>0004404232</t>
  </si>
  <si>
    <t>0009863860</t>
  </si>
  <si>
    <t>0002090455</t>
  </si>
  <si>
    <t>Leif</t>
  </si>
  <si>
    <t>0009525307</t>
  </si>
  <si>
    <t>0010069074</t>
  </si>
  <si>
    <t>0002187715</t>
  </si>
  <si>
    <t>0010032623</t>
  </si>
  <si>
    <t>0008073652</t>
  </si>
  <si>
    <t>Miriam</t>
  </si>
  <si>
    <t>0010069481</t>
  </si>
  <si>
    <t>Maisha</t>
  </si>
  <si>
    <t>0009870636</t>
  </si>
  <si>
    <t>0008525933</t>
  </si>
  <si>
    <t>0010242089</t>
  </si>
  <si>
    <t>0010243199</t>
  </si>
  <si>
    <t>0010409846</t>
  </si>
  <si>
    <t>0004067254</t>
  </si>
  <si>
    <t>Merri</t>
  </si>
  <si>
    <t>0009366558</t>
  </si>
  <si>
    <t>0010232932</t>
  </si>
  <si>
    <t>0008938102</t>
  </si>
  <si>
    <t>0010204191</t>
  </si>
  <si>
    <t>0002233261</t>
  </si>
  <si>
    <t>0009861948</t>
  </si>
  <si>
    <t>0010028104</t>
  </si>
  <si>
    <t>0010103871</t>
  </si>
  <si>
    <t>Anagha</t>
  </si>
  <si>
    <t>0010278182</t>
  </si>
  <si>
    <t>Prakash</t>
  </si>
  <si>
    <t>0008738155</t>
  </si>
  <si>
    <t>Supriya</t>
  </si>
  <si>
    <t>0009626413</t>
  </si>
  <si>
    <t>0010354874</t>
  </si>
  <si>
    <t>0010354516</t>
  </si>
  <si>
    <t>Juana Cecilia</t>
  </si>
  <si>
    <t>0009358573</t>
  </si>
  <si>
    <t>Lorena</t>
  </si>
  <si>
    <t>0008758369</t>
  </si>
  <si>
    <t>0008167306</t>
  </si>
  <si>
    <t>Anushree</t>
  </si>
  <si>
    <t>0009771013</t>
  </si>
  <si>
    <t>0009552819</t>
  </si>
  <si>
    <t>0008542573</t>
  </si>
  <si>
    <t>0010359478</t>
  </si>
  <si>
    <t>0010360330</t>
  </si>
  <si>
    <t>0009986337</t>
  </si>
  <si>
    <t>0009918487</t>
  </si>
  <si>
    <t>Pravin</t>
  </si>
  <si>
    <t>0010284107</t>
  </si>
  <si>
    <t>0010281920</t>
  </si>
  <si>
    <t>0006784140</t>
  </si>
  <si>
    <t>0005952074</t>
  </si>
  <si>
    <t>Shawnte</t>
  </si>
  <si>
    <t>0003332781</t>
  </si>
  <si>
    <t>0004140927</t>
  </si>
  <si>
    <t>0010067426</t>
  </si>
  <si>
    <t>0009691968</t>
  </si>
  <si>
    <t>Noranit</t>
  </si>
  <si>
    <t>0010283671</t>
  </si>
  <si>
    <t>0010358699</t>
  </si>
  <si>
    <t>Sangeetha</t>
  </si>
  <si>
    <t>0010276973</t>
  </si>
  <si>
    <t>Sima</t>
  </si>
  <si>
    <t>0006762081</t>
  </si>
  <si>
    <t>0010278285</t>
  </si>
  <si>
    <t>Anne Marie</t>
  </si>
  <si>
    <t>0010170272</t>
  </si>
  <si>
    <t>Vidya</t>
  </si>
  <si>
    <t>0005819414</t>
  </si>
  <si>
    <t>0000510107</t>
  </si>
  <si>
    <t>0009770412</t>
  </si>
  <si>
    <t>0010107999</t>
  </si>
  <si>
    <t>0006817512</t>
  </si>
  <si>
    <t>0010413748</t>
  </si>
  <si>
    <t>0006795935</t>
  </si>
  <si>
    <t>Kenyon</t>
  </si>
  <si>
    <t>0010169961</t>
  </si>
  <si>
    <t>0009205261</t>
  </si>
  <si>
    <t>Ehsan</t>
  </si>
  <si>
    <t>0010218548</t>
  </si>
  <si>
    <t>Nevine</t>
  </si>
  <si>
    <t>0003023869</t>
  </si>
  <si>
    <t>Fadi</t>
  </si>
  <si>
    <t>0008747743</t>
  </si>
  <si>
    <t>0007999584</t>
  </si>
  <si>
    <t>0000510628</t>
  </si>
  <si>
    <t>0010313023</t>
  </si>
  <si>
    <t>0009365844</t>
  </si>
  <si>
    <t>0002532134</t>
  </si>
  <si>
    <t>0010070825</t>
  </si>
  <si>
    <t>0004935807</t>
  </si>
  <si>
    <t>0009525276</t>
  </si>
  <si>
    <t>0009689466</t>
  </si>
  <si>
    <t>0010251356</t>
  </si>
  <si>
    <t>Kristian</t>
  </si>
  <si>
    <t>0009698742</t>
  </si>
  <si>
    <t>0009867895</t>
  </si>
  <si>
    <t>0010110975</t>
  </si>
  <si>
    <t>0010208778</t>
  </si>
  <si>
    <t>0010001940</t>
  </si>
  <si>
    <t>0004960937</t>
  </si>
  <si>
    <t>Ginny</t>
  </si>
  <si>
    <t>0008124430</t>
  </si>
  <si>
    <t>0001201392</t>
  </si>
  <si>
    <t>0008475220</t>
  </si>
  <si>
    <t>0010352343</t>
  </si>
  <si>
    <t>0010403943</t>
  </si>
  <si>
    <t>0010356572</t>
  </si>
  <si>
    <t>0008801987</t>
  </si>
  <si>
    <t>0010360325</t>
  </si>
  <si>
    <t>0010359183</t>
  </si>
  <si>
    <t>0010033094</t>
  </si>
  <si>
    <t>0003113694</t>
  </si>
  <si>
    <t>0009537457</t>
  </si>
  <si>
    <t>0005745586</t>
  </si>
  <si>
    <t>0010170699</t>
  </si>
  <si>
    <t>Arriana</t>
  </si>
  <si>
    <t>0010408963</t>
  </si>
  <si>
    <t>0010283642</t>
  </si>
  <si>
    <t>0004927549</t>
  </si>
  <si>
    <t>Ilynn</t>
  </si>
  <si>
    <t>0006816876</t>
  </si>
  <si>
    <t>0009981867</t>
  </si>
  <si>
    <t>0007934797</t>
  </si>
  <si>
    <t>0002119635</t>
  </si>
  <si>
    <t>0006797123</t>
  </si>
  <si>
    <t>0009528419</t>
  </si>
  <si>
    <t>0010283565</t>
  </si>
  <si>
    <t>Louma</t>
  </si>
  <si>
    <t>0010282989</t>
  </si>
  <si>
    <t>0000512194</t>
  </si>
  <si>
    <t>0010356858</t>
  </si>
  <si>
    <t>0010067664</t>
  </si>
  <si>
    <t>Brawn</t>
  </si>
  <si>
    <t>0006784271</t>
  </si>
  <si>
    <t>Donnie</t>
  </si>
  <si>
    <t>0002062149</t>
  </si>
  <si>
    <t>0010313208</t>
  </si>
  <si>
    <t>0009981693</t>
  </si>
  <si>
    <t>0010351680</t>
  </si>
  <si>
    <t>0009772657</t>
  </si>
  <si>
    <t>0002192946</t>
  </si>
  <si>
    <t>0004807303</t>
  </si>
  <si>
    <t>0003255024</t>
  </si>
  <si>
    <t>0009986704</t>
  </si>
  <si>
    <t>0010201959</t>
  </si>
  <si>
    <t>Yssaina</t>
  </si>
  <si>
    <t>0010170772</t>
  </si>
  <si>
    <t>0004304937</t>
  </si>
  <si>
    <t>0002507799</t>
  </si>
  <si>
    <t>0010206248</t>
  </si>
  <si>
    <t>0010197281</t>
  </si>
  <si>
    <t>0010196038</t>
  </si>
  <si>
    <t>0004356277</t>
  </si>
  <si>
    <t>0006760529</t>
  </si>
  <si>
    <t>0010091616</t>
  </si>
  <si>
    <t>Jolina</t>
  </si>
  <si>
    <t>0010077583</t>
  </si>
  <si>
    <t>0004157162</t>
  </si>
  <si>
    <t>0005957074</t>
  </si>
  <si>
    <t>0008571846</t>
  </si>
  <si>
    <t>Martina</t>
  </si>
  <si>
    <t>0010023861</t>
  </si>
  <si>
    <t>0003340130</t>
  </si>
  <si>
    <t>Noel</t>
  </si>
  <si>
    <t>0009694308</t>
  </si>
  <si>
    <t>0002456764</t>
  </si>
  <si>
    <t>0005852399</t>
  </si>
  <si>
    <t>0008017717</t>
  </si>
  <si>
    <t>0004888204</t>
  </si>
  <si>
    <t>0004908044</t>
  </si>
  <si>
    <t>0004774263</t>
  </si>
  <si>
    <t>0009527772</t>
  </si>
  <si>
    <t>0009538351</t>
  </si>
  <si>
    <t>0010070300</t>
  </si>
  <si>
    <t>0009987014</t>
  </si>
  <si>
    <t>0002702604</t>
  </si>
  <si>
    <t>0009862641</t>
  </si>
  <si>
    <t>0010188814</t>
  </si>
  <si>
    <t>0001240712</t>
  </si>
  <si>
    <t>0010210753</t>
  </si>
  <si>
    <t>0006795039</t>
  </si>
  <si>
    <t>0006795106</t>
  </si>
  <si>
    <t>0005835527</t>
  </si>
  <si>
    <t>0002513324</t>
  </si>
  <si>
    <t>0002636093</t>
  </si>
  <si>
    <t>0008534083</t>
  </si>
  <si>
    <t>Sydnee</t>
  </si>
  <si>
    <t>0009698475</t>
  </si>
  <si>
    <t>0008032609</t>
  </si>
  <si>
    <t>0003331022</t>
  </si>
  <si>
    <t>0010350328</t>
  </si>
  <si>
    <t>0003234135</t>
  </si>
  <si>
    <t>0010233229</t>
  </si>
  <si>
    <t>0010237169</t>
  </si>
  <si>
    <t>0009546409</t>
  </si>
  <si>
    <t>Han</t>
  </si>
  <si>
    <t>0010283652</t>
  </si>
  <si>
    <t>Hooi Gin</t>
  </si>
  <si>
    <t>0010239174</t>
  </si>
  <si>
    <t>0010203496</t>
  </si>
  <si>
    <t>Elysia</t>
  </si>
  <si>
    <t>0010285465</t>
  </si>
  <si>
    <t>0010030421</t>
  </si>
  <si>
    <t>0010239077</t>
  </si>
  <si>
    <t>0010149968</t>
  </si>
  <si>
    <t>Bich</t>
  </si>
  <si>
    <t>0010208422</t>
  </si>
  <si>
    <t>0009366129</t>
  </si>
  <si>
    <t>Bryant</t>
  </si>
  <si>
    <t>0009695404</t>
  </si>
  <si>
    <t>Elise</t>
  </si>
  <si>
    <t>0010169377</t>
  </si>
  <si>
    <t>0010285496</t>
  </si>
  <si>
    <t>0010232362</t>
  </si>
  <si>
    <t>Huong</t>
  </si>
  <si>
    <t>0009190184</t>
  </si>
  <si>
    <t>Huy</t>
  </si>
  <si>
    <t>0010409528</t>
  </si>
  <si>
    <t>0010277899</t>
  </si>
  <si>
    <t>0010170558</t>
  </si>
  <si>
    <t>0009985684</t>
  </si>
  <si>
    <t>0010285544</t>
  </si>
  <si>
    <t>0010278559</t>
  </si>
  <si>
    <t>Kim Trinh</t>
  </si>
  <si>
    <t>0009521139</t>
  </si>
  <si>
    <t>0010121004</t>
  </si>
  <si>
    <t>0010207045</t>
  </si>
  <si>
    <t>0006823651</t>
  </si>
  <si>
    <t>0009168091</t>
  </si>
  <si>
    <t>0004893708</t>
  </si>
  <si>
    <t>0010170583</t>
  </si>
  <si>
    <t>0010402583</t>
  </si>
  <si>
    <t>Truong</t>
  </si>
  <si>
    <t>0010413263</t>
  </si>
  <si>
    <t>Ut</t>
  </si>
  <si>
    <t>0010312638</t>
  </si>
  <si>
    <t>Vinh</t>
  </si>
  <si>
    <t>0010095609</t>
  </si>
  <si>
    <t>Diliana</t>
  </si>
  <si>
    <t>0008632200</t>
  </si>
  <si>
    <t>0010067807</t>
  </si>
  <si>
    <t>0004974318</t>
  </si>
  <si>
    <t>0010169652</t>
  </si>
  <si>
    <t>0010408180</t>
  </si>
  <si>
    <t>0004084985</t>
  </si>
  <si>
    <t>0006752077</t>
  </si>
  <si>
    <t>0002700856</t>
  </si>
  <si>
    <t>0010314324</t>
  </si>
  <si>
    <t>Raffaella</t>
  </si>
  <si>
    <t>0010283580</t>
  </si>
  <si>
    <t>0010280100</t>
  </si>
  <si>
    <t>0006783146</t>
  </si>
  <si>
    <t>0005506475</t>
  </si>
  <si>
    <t>0008170623</t>
  </si>
  <si>
    <t>Bren</t>
  </si>
  <si>
    <t>0009872136</t>
  </si>
  <si>
    <t>0010120973</t>
  </si>
  <si>
    <t>0010212042</t>
  </si>
  <si>
    <t>0010078274</t>
  </si>
  <si>
    <t>0002742767</t>
  </si>
  <si>
    <t>0009626707</t>
  </si>
  <si>
    <t>0004026664</t>
  </si>
  <si>
    <t>0010357872</t>
  </si>
  <si>
    <t>0010060003</t>
  </si>
  <si>
    <t>0002478586</t>
  </si>
  <si>
    <t>0009525694</t>
  </si>
  <si>
    <t>0010238301</t>
  </si>
  <si>
    <t>0009918484</t>
  </si>
  <si>
    <t>Jerzy</t>
  </si>
  <si>
    <t>0009983606</t>
  </si>
  <si>
    <t>0005499711</t>
  </si>
  <si>
    <t>Jevin</t>
  </si>
  <si>
    <t>0010286476</t>
  </si>
  <si>
    <t>0010296104</t>
  </si>
  <si>
    <t>0009692119</t>
  </si>
  <si>
    <t>Samaun</t>
  </si>
  <si>
    <t>0010046175</t>
  </si>
  <si>
    <t>0010027367</t>
  </si>
  <si>
    <t>0006835531</t>
  </si>
  <si>
    <t>0004305662</t>
  </si>
  <si>
    <t>0002211861</t>
  </si>
  <si>
    <t>0010206056</t>
  </si>
  <si>
    <t>0010181349</t>
  </si>
  <si>
    <t>0010282391</t>
  </si>
  <si>
    <t>0010311780</t>
  </si>
  <si>
    <t>0010233047</t>
  </si>
  <si>
    <t>0002550631</t>
  </si>
  <si>
    <t>0010231854</t>
  </si>
  <si>
    <t>Sherrin</t>
  </si>
  <si>
    <t>0007822653</t>
  </si>
  <si>
    <t>0010031781</t>
  </si>
  <si>
    <t>0006817717</t>
  </si>
  <si>
    <t>0002321074</t>
  </si>
  <si>
    <t>0010353347</t>
  </si>
  <si>
    <t>0006816721</t>
  </si>
  <si>
    <t>0005789542</t>
  </si>
  <si>
    <t>0010068228</t>
  </si>
  <si>
    <t>Meiby</t>
  </si>
  <si>
    <t>0009871927</t>
  </si>
  <si>
    <t>0004062254</t>
  </si>
  <si>
    <t>0004040424</t>
  </si>
  <si>
    <t>0006813367</t>
  </si>
  <si>
    <t>0005772240</t>
  </si>
  <si>
    <t>0010242960</t>
  </si>
  <si>
    <t>Eglante</t>
  </si>
  <si>
    <t>0002196724</t>
  </si>
  <si>
    <t>0010243799</t>
  </si>
  <si>
    <t>Nesly</t>
  </si>
  <si>
    <t>0010412105</t>
  </si>
  <si>
    <t>0010205892</t>
  </si>
  <si>
    <t>0010407408</t>
  </si>
  <si>
    <t>0001146176</t>
  </si>
  <si>
    <t>0004053881</t>
  </si>
  <si>
    <t>0004771954</t>
  </si>
  <si>
    <t>0010286383</t>
  </si>
  <si>
    <t>0010028673</t>
  </si>
  <si>
    <t>0009864725</t>
  </si>
  <si>
    <t>Afifa</t>
  </si>
  <si>
    <t>0010070638</t>
  </si>
  <si>
    <t>0006823422</t>
  </si>
  <si>
    <t>0002353671</t>
  </si>
  <si>
    <t>0010404533</t>
  </si>
  <si>
    <t>0010121161</t>
  </si>
  <si>
    <t>0003225093</t>
  </si>
  <si>
    <t>0000954041</t>
  </si>
  <si>
    <t>0005199542</t>
  </si>
  <si>
    <t>0008722001</t>
  </si>
  <si>
    <t>0010357353</t>
  </si>
  <si>
    <t>Sherloune</t>
  </si>
  <si>
    <t>0010351498</t>
  </si>
  <si>
    <t>0002031144</t>
  </si>
  <si>
    <t>0010356225</t>
  </si>
  <si>
    <t>0006834381</t>
  </si>
  <si>
    <t>0009178191</t>
  </si>
  <si>
    <t>0004304375</t>
  </si>
  <si>
    <t>0010358442</t>
  </si>
  <si>
    <t>0003429819</t>
  </si>
  <si>
    <t>0002208850</t>
  </si>
  <si>
    <t>0001165944</t>
  </si>
  <si>
    <t>0010407059</t>
  </si>
  <si>
    <t>0010402822</t>
  </si>
  <si>
    <t>Bobbi</t>
  </si>
  <si>
    <t>0010024533</t>
  </si>
  <si>
    <t>0010077939</t>
  </si>
  <si>
    <t>0009546615</t>
  </si>
  <si>
    <t>0000520791</t>
  </si>
  <si>
    <t>0004830453</t>
  </si>
  <si>
    <t>0003226190</t>
  </si>
  <si>
    <t>0003334448</t>
  </si>
  <si>
    <t>0007841547</t>
  </si>
  <si>
    <t>Maryam</t>
  </si>
  <si>
    <t>0008135832</t>
  </si>
  <si>
    <t>0010105545</t>
  </si>
  <si>
    <t>Kleada</t>
  </si>
  <si>
    <t>0008103889</t>
  </si>
  <si>
    <t>0009477528</t>
  </si>
  <si>
    <t>0010252716</t>
  </si>
  <si>
    <t>0010069657</t>
  </si>
  <si>
    <t>0010157025</t>
  </si>
  <si>
    <t>0004719748</t>
  </si>
  <si>
    <t>0004435584</t>
  </si>
  <si>
    <t>0007977374</t>
  </si>
  <si>
    <t>0009576838</t>
  </si>
  <si>
    <t>0009528181</t>
  </si>
  <si>
    <t>0010070505</t>
  </si>
  <si>
    <t>0004112512</t>
  </si>
  <si>
    <t>0001109570</t>
  </si>
  <si>
    <t>0009196785</t>
  </si>
  <si>
    <t>0006786449</t>
  </si>
  <si>
    <t>Hrishikesh</t>
  </si>
  <si>
    <t>0002067941</t>
  </si>
  <si>
    <t>0010199704</t>
  </si>
  <si>
    <t>0010406654</t>
  </si>
  <si>
    <t>0005038146</t>
  </si>
  <si>
    <t>0010180640</t>
  </si>
  <si>
    <t>Jackeline</t>
  </si>
  <si>
    <t>0003394715</t>
  </si>
  <si>
    <t>0009694852</t>
  </si>
  <si>
    <t>0008809816</t>
  </si>
  <si>
    <t>0010120228</t>
  </si>
  <si>
    <t>0009985541</t>
  </si>
  <si>
    <t>0001124164</t>
  </si>
  <si>
    <t>0009697430</t>
  </si>
  <si>
    <t>0005493713</t>
  </si>
  <si>
    <t>0010076563</t>
  </si>
  <si>
    <t>0004095908</t>
  </si>
  <si>
    <t>0006639355</t>
  </si>
  <si>
    <t>0006814502</t>
  </si>
  <si>
    <t>0000522862</t>
  </si>
  <si>
    <t>0010076814</t>
  </si>
  <si>
    <t>Aidan</t>
  </si>
  <si>
    <t>0007939085</t>
  </si>
  <si>
    <t>0002007137</t>
  </si>
  <si>
    <t>0008722316</t>
  </si>
  <si>
    <t>0005946663</t>
  </si>
  <si>
    <t>0005776143</t>
  </si>
  <si>
    <t>Aja</t>
  </si>
  <si>
    <t>0010070766</t>
  </si>
  <si>
    <t>0001253145</t>
  </si>
  <si>
    <t>0004557445</t>
  </si>
  <si>
    <t>0010024452</t>
  </si>
  <si>
    <t>McKenzie</t>
  </si>
  <si>
    <t>0010001870</t>
  </si>
  <si>
    <t>0010170567</t>
  </si>
  <si>
    <t>0008117293</t>
  </si>
  <si>
    <t>0010107410</t>
  </si>
  <si>
    <t>0007811490</t>
  </si>
  <si>
    <t>Cassy</t>
  </si>
  <si>
    <t>0010211903</t>
  </si>
  <si>
    <t>Garret</t>
  </si>
  <si>
    <t>0010336595</t>
  </si>
  <si>
    <t>0009869614</t>
  </si>
  <si>
    <t>0004039188</t>
  </si>
  <si>
    <t>0007829443</t>
  </si>
  <si>
    <t>0000963795</t>
  </si>
  <si>
    <t>0008186413</t>
  </si>
  <si>
    <t>0009861989</t>
  </si>
  <si>
    <t>Wallis</t>
  </si>
  <si>
    <t>0004290235</t>
  </si>
  <si>
    <t>0006813250</t>
  </si>
  <si>
    <t>0008019481</t>
  </si>
  <si>
    <t>0000976227</t>
  </si>
  <si>
    <t>0010235722</t>
  </si>
  <si>
    <t>0010236744</t>
  </si>
  <si>
    <t>0010233604</t>
  </si>
  <si>
    <t>0002642371</t>
  </si>
  <si>
    <t>0009529564</t>
  </si>
  <si>
    <t>0009365887</t>
  </si>
  <si>
    <t>0010022776</t>
  </si>
  <si>
    <t>0010208133</t>
  </si>
  <si>
    <t>0010130542</t>
  </si>
  <si>
    <t>0010104518</t>
  </si>
  <si>
    <t>0002255752</t>
  </si>
  <si>
    <t>0010039677</t>
  </si>
  <si>
    <t>0010118684</t>
  </si>
  <si>
    <t>0002426402</t>
  </si>
  <si>
    <t>0002527755</t>
  </si>
  <si>
    <t>0003172228</t>
  </si>
  <si>
    <t>0006689665</t>
  </si>
  <si>
    <t>0009360803</t>
  </si>
  <si>
    <t>0002198093</t>
  </si>
  <si>
    <t>0010282976</t>
  </si>
  <si>
    <t>0010220844</t>
  </si>
  <si>
    <t>0002186824</t>
  </si>
  <si>
    <t>Cledith</t>
  </si>
  <si>
    <t>0010244269</t>
  </si>
  <si>
    <t>0010243224</t>
  </si>
  <si>
    <t>0010169710</t>
  </si>
  <si>
    <t>0006764648</t>
  </si>
  <si>
    <t>0002613405</t>
  </si>
  <si>
    <t>Celia</t>
  </si>
  <si>
    <t>0009868197</t>
  </si>
  <si>
    <t>0000983909</t>
  </si>
  <si>
    <t>0006785701</t>
  </si>
  <si>
    <t>0006793418</t>
  </si>
  <si>
    <t>0009200268</t>
  </si>
  <si>
    <t>0006770777</t>
  </si>
  <si>
    <t>0009175466</t>
  </si>
  <si>
    <t>0010157381</t>
  </si>
  <si>
    <t>0000916364</t>
  </si>
  <si>
    <t>0010358977</t>
  </si>
  <si>
    <t>0010360312</t>
  </si>
  <si>
    <t>0006760642</t>
  </si>
  <si>
    <t>0006816340</t>
  </si>
  <si>
    <t>0008454639</t>
  </si>
  <si>
    <t>0009150525</t>
  </si>
  <si>
    <t>0009225249</t>
  </si>
  <si>
    <t>Calisha</t>
  </si>
  <si>
    <t>0005932290</t>
  </si>
  <si>
    <t>Jinga</t>
  </si>
  <si>
    <t>0000906472</t>
  </si>
  <si>
    <t>0010030053</t>
  </si>
  <si>
    <t>0002303915</t>
  </si>
  <si>
    <t>0010404647</t>
  </si>
  <si>
    <t>Avraham</t>
  </si>
  <si>
    <t>0006820613</t>
  </si>
  <si>
    <t>0009526565</t>
  </si>
  <si>
    <t>Darryl-Vincent</t>
  </si>
  <si>
    <t>0005772935</t>
  </si>
  <si>
    <t>0004800042</t>
  </si>
  <si>
    <t>0009968644</t>
  </si>
  <si>
    <t>0010361455</t>
  </si>
  <si>
    <t>0010207207</t>
  </si>
  <si>
    <t>0010282849</t>
  </si>
  <si>
    <t>0008670614</t>
  </si>
  <si>
    <t>0002608240</t>
  </si>
  <si>
    <t>Merril</t>
  </si>
  <si>
    <t>0002276203</t>
  </si>
  <si>
    <t>0006640833</t>
  </si>
  <si>
    <t>0010283045</t>
  </si>
  <si>
    <t>Sigfredo</t>
  </si>
  <si>
    <t>0002081743</t>
  </si>
  <si>
    <t>0008757742</t>
  </si>
  <si>
    <t>0001208835</t>
  </si>
  <si>
    <t>0002119586</t>
  </si>
  <si>
    <t>0008498578</t>
  </si>
  <si>
    <t>0005485728</t>
  </si>
  <si>
    <t>0009175671</t>
  </si>
  <si>
    <t>0009429012</t>
  </si>
  <si>
    <t>0000525899</t>
  </si>
  <si>
    <t>0002227719</t>
  </si>
  <si>
    <t>0001019927</t>
  </si>
  <si>
    <t>Skip</t>
  </si>
  <si>
    <t>0009867734</t>
  </si>
  <si>
    <t>0002247030</t>
  </si>
  <si>
    <t>0008763047</t>
  </si>
  <si>
    <t>0009988940</t>
  </si>
  <si>
    <t>Berkley</t>
  </si>
  <si>
    <t>0009999178</t>
  </si>
  <si>
    <t>0002091809</t>
  </si>
  <si>
    <t>Dorothea</t>
  </si>
  <si>
    <t>0002335265</t>
  </si>
  <si>
    <t>0002163575</t>
  </si>
  <si>
    <t>0009983578</t>
  </si>
  <si>
    <t>0001219113</t>
  </si>
  <si>
    <t>0010041453</t>
  </si>
  <si>
    <t>0010068413</t>
  </si>
  <si>
    <t>Luc</t>
  </si>
  <si>
    <t>0010026081</t>
  </si>
  <si>
    <t>0008829194</t>
  </si>
  <si>
    <t>0001077909</t>
  </si>
  <si>
    <t>0010311991</t>
  </si>
  <si>
    <t>Emel</t>
  </si>
  <si>
    <t>0006835310</t>
  </si>
  <si>
    <t>Lateef</t>
  </si>
  <si>
    <t>0008008930</t>
  </si>
  <si>
    <t>0009370353</t>
  </si>
  <si>
    <t>0010410896</t>
  </si>
  <si>
    <t>0010403297</t>
  </si>
  <si>
    <t>0008164097</t>
  </si>
  <si>
    <t>0005779345</t>
  </si>
  <si>
    <t>0005829588</t>
  </si>
  <si>
    <t>0006752467</t>
  </si>
  <si>
    <t>Fedna</t>
  </si>
  <si>
    <t>0001207407</t>
  </si>
  <si>
    <t>0008489320</t>
  </si>
  <si>
    <t>0007878952</t>
  </si>
  <si>
    <t>0005835783</t>
  </si>
  <si>
    <t>0009535957</t>
  </si>
  <si>
    <t>0009286320</t>
  </si>
  <si>
    <t>Marybeth</t>
  </si>
  <si>
    <t>0010211833</t>
  </si>
  <si>
    <t>0004251534</t>
  </si>
  <si>
    <t>0010075413</t>
  </si>
  <si>
    <t>0009287074</t>
  </si>
  <si>
    <t>Emille</t>
  </si>
  <si>
    <t>0008066961</t>
  </si>
  <si>
    <t>0010194523</t>
  </si>
  <si>
    <t>0010118944</t>
  </si>
  <si>
    <t>Maleke</t>
  </si>
  <si>
    <t>0010031708</t>
  </si>
  <si>
    <t>Mireya</t>
  </si>
  <si>
    <t>0010027774</t>
  </si>
  <si>
    <t>0000207969</t>
  </si>
  <si>
    <t>0006565444</t>
  </si>
  <si>
    <t>0008846099</t>
  </si>
  <si>
    <t>0009046657</t>
  </si>
  <si>
    <t>0009993937</t>
  </si>
  <si>
    <t>Taytum</t>
  </si>
  <si>
    <t>0010285851</t>
  </si>
  <si>
    <t>0010169497</t>
  </si>
  <si>
    <t>0010278577</t>
  </si>
  <si>
    <t>Denia</t>
  </si>
  <si>
    <t>0010067808</t>
  </si>
  <si>
    <t>0004659077</t>
  </si>
  <si>
    <t>0006756712</t>
  </si>
  <si>
    <t>0010313091</t>
  </si>
  <si>
    <t>0010361136</t>
  </si>
  <si>
    <t>Yenny</t>
  </si>
  <si>
    <t>0003082675</t>
  </si>
  <si>
    <t>0009362164</t>
  </si>
  <si>
    <t>0010356205</t>
  </si>
  <si>
    <t>0010170710</t>
  </si>
  <si>
    <t>0010351693</t>
  </si>
  <si>
    <t>0006772076</t>
  </si>
  <si>
    <t>0006763756</t>
  </si>
  <si>
    <t>0002413441</t>
  </si>
  <si>
    <t>0008782963</t>
  </si>
  <si>
    <t>0002248525</t>
  </si>
  <si>
    <t>0002258300</t>
  </si>
  <si>
    <t>0004889450</t>
  </si>
  <si>
    <t>0003263077</t>
  </si>
  <si>
    <t>0002276055</t>
  </si>
  <si>
    <t>0005783221</t>
  </si>
  <si>
    <t>0004023040</t>
  </si>
  <si>
    <t>0004804870</t>
  </si>
  <si>
    <t>0004086072</t>
  </si>
  <si>
    <t>0002649848</t>
  </si>
  <si>
    <t>0010277903</t>
  </si>
  <si>
    <t>0009726035</t>
  </si>
  <si>
    <t>Darrin</t>
  </si>
  <si>
    <t>0004046109</t>
  </si>
  <si>
    <t>0009869486</t>
  </si>
  <si>
    <t>0001066978</t>
  </si>
  <si>
    <t>Tanja</t>
  </si>
  <si>
    <t>0001193242</t>
  </si>
  <si>
    <t>Pernille</t>
  </si>
  <si>
    <t>0010076174</t>
  </si>
  <si>
    <t>0002702456</t>
  </si>
  <si>
    <t>0010279543</t>
  </si>
  <si>
    <t>0010286438</t>
  </si>
  <si>
    <t>0002351071</t>
  </si>
  <si>
    <t>0004799261</t>
  </si>
  <si>
    <t>0001246893</t>
  </si>
  <si>
    <t>0010084455</t>
  </si>
  <si>
    <t>0010200564</t>
  </si>
  <si>
    <t>0009982504</t>
  </si>
  <si>
    <t>0005512505</t>
  </si>
  <si>
    <t>0006822237</t>
  </si>
  <si>
    <t>0000529834</t>
  </si>
  <si>
    <t>0009702314</t>
  </si>
  <si>
    <t>0005806966</t>
  </si>
  <si>
    <t>Jianjun</t>
  </si>
  <si>
    <t>0008181422</t>
  </si>
  <si>
    <t>0010278073</t>
  </si>
  <si>
    <t>0010278441</t>
  </si>
  <si>
    <t>0009156134</t>
  </si>
  <si>
    <t>0009993578</t>
  </si>
  <si>
    <t>Julian</t>
  </si>
  <si>
    <t>0001220475</t>
  </si>
  <si>
    <t>0004848208</t>
  </si>
  <si>
    <t>0009987257</t>
  </si>
  <si>
    <t>0001249110</t>
  </si>
  <si>
    <t>0004430592</t>
  </si>
  <si>
    <t>Malissa</t>
  </si>
  <si>
    <t>0009870112</t>
  </si>
  <si>
    <t>0010088788</t>
  </si>
  <si>
    <t>0008742678</t>
  </si>
  <si>
    <t>0009692713</t>
  </si>
  <si>
    <t>0002101971</t>
  </si>
  <si>
    <t>Ora</t>
  </si>
  <si>
    <t>0010285893</t>
  </si>
  <si>
    <t>0010280356</t>
  </si>
  <si>
    <t>0003073583</t>
  </si>
  <si>
    <t>0006816898</t>
  </si>
  <si>
    <t>0010155202</t>
  </si>
  <si>
    <t>0009626629</t>
  </si>
  <si>
    <t>0010170124</t>
  </si>
  <si>
    <t>0000939655</t>
  </si>
  <si>
    <t>Kandy</t>
  </si>
  <si>
    <t>0009360559</t>
  </si>
  <si>
    <t>0007979800</t>
  </si>
  <si>
    <t>Krunal</t>
  </si>
  <si>
    <t>0010209048</t>
  </si>
  <si>
    <t>0010409098</t>
  </si>
  <si>
    <t>0010002454</t>
  </si>
  <si>
    <t>0002255760</t>
  </si>
  <si>
    <t>0009869515</t>
  </si>
  <si>
    <t>0008487845</t>
  </si>
  <si>
    <t>0007874431</t>
  </si>
  <si>
    <t>0002196683</t>
  </si>
  <si>
    <t>0010170329</t>
  </si>
  <si>
    <t>Suraj</t>
  </si>
  <si>
    <t>0001231331</t>
  </si>
  <si>
    <t>0009287054</t>
  </si>
  <si>
    <t>0010236650</t>
  </si>
  <si>
    <t>0010231466</t>
  </si>
  <si>
    <t>Vernon</t>
  </si>
  <si>
    <t>0006824352</t>
  </si>
  <si>
    <t>0009177422</t>
  </si>
  <si>
    <t>0008109449</t>
  </si>
  <si>
    <t>0008808198</t>
  </si>
  <si>
    <t>0010232591</t>
  </si>
  <si>
    <t>0010311944</t>
  </si>
  <si>
    <t>0009760407</t>
  </si>
  <si>
    <t>0004159548</t>
  </si>
  <si>
    <t>Gulbert</t>
  </si>
  <si>
    <t>0009179504</t>
  </si>
  <si>
    <t>0007864689</t>
  </si>
  <si>
    <t>0008759714</t>
  </si>
  <si>
    <t>0010220033</t>
  </si>
  <si>
    <t>0002356930</t>
  </si>
  <si>
    <t>0008517237</t>
  </si>
  <si>
    <t>0010201054</t>
  </si>
  <si>
    <t>0008726697</t>
  </si>
  <si>
    <t>0009968821</t>
  </si>
  <si>
    <t>Sulbha</t>
  </si>
  <si>
    <t>0010280351</t>
  </si>
  <si>
    <t>0003074531</t>
  </si>
  <si>
    <t>0007845605</t>
  </si>
  <si>
    <t>0008094799</t>
  </si>
  <si>
    <t>0008174393</t>
  </si>
  <si>
    <t>0009180191</t>
  </si>
  <si>
    <t>0008155566</t>
  </si>
  <si>
    <t>Sandro</t>
  </si>
  <si>
    <t>0010169956</t>
  </si>
  <si>
    <t>0002358910</t>
  </si>
  <si>
    <t>0001180299</t>
  </si>
  <si>
    <t>0008520173</t>
  </si>
  <si>
    <t>0005788354</t>
  </si>
  <si>
    <t>0010170580</t>
  </si>
  <si>
    <t>0004192861</t>
  </si>
  <si>
    <t>0008087090</t>
  </si>
  <si>
    <t>0000533570</t>
  </si>
  <si>
    <t>0009769757</t>
  </si>
  <si>
    <t>0008781924</t>
  </si>
  <si>
    <t>0009919412</t>
  </si>
  <si>
    <t>0002824432</t>
  </si>
  <si>
    <t>0002337518</t>
  </si>
  <si>
    <t>0010405430</t>
  </si>
  <si>
    <t>0004229705</t>
  </si>
  <si>
    <t>0007984040</t>
  </si>
  <si>
    <t>0010032612</t>
  </si>
  <si>
    <t>0002019471</t>
  </si>
  <si>
    <t>0006836133</t>
  </si>
  <si>
    <t>0001097353</t>
  </si>
  <si>
    <t>0010200197</t>
  </si>
  <si>
    <t>0010109214</t>
  </si>
  <si>
    <t>0010318592</t>
  </si>
  <si>
    <t>0010244122</t>
  </si>
  <si>
    <t>0010242422</t>
  </si>
  <si>
    <t>0010116136</t>
  </si>
  <si>
    <t>0010284705</t>
  </si>
  <si>
    <t>0010280426</t>
  </si>
  <si>
    <t>0010068391</t>
  </si>
  <si>
    <t>Osmany</t>
  </si>
  <si>
    <t>0009538894</t>
  </si>
  <si>
    <t>0010121594</t>
  </si>
  <si>
    <t>Carola</t>
  </si>
  <si>
    <t>0010069699</t>
  </si>
  <si>
    <t>0008526881</t>
  </si>
  <si>
    <t>0010361724</t>
  </si>
  <si>
    <t>0006761174</t>
  </si>
  <si>
    <t>Danary</t>
  </si>
  <si>
    <t>0010312764</t>
  </si>
  <si>
    <t>Antigoni</t>
  </si>
  <si>
    <t>0009363632</t>
  </si>
  <si>
    <t>0010170566</t>
  </si>
  <si>
    <t>0010211863</t>
  </si>
  <si>
    <t>0010350431</t>
  </si>
  <si>
    <t>Patrice</t>
  </si>
  <si>
    <t>0010361726</t>
  </si>
  <si>
    <t>0010201792</t>
  </si>
  <si>
    <t>0009526395</t>
  </si>
  <si>
    <t>Aman</t>
  </si>
  <si>
    <t>0010361470</t>
  </si>
  <si>
    <t>Hema</t>
  </si>
  <si>
    <t>0001077280</t>
  </si>
  <si>
    <t>0009530640</t>
  </si>
  <si>
    <t>Tia</t>
  </si>
  <si>
    <t>0009533367</t>
  </si>
  <si>
    <t>0008039349</t>
  </si>
  <si>
    <t>0008667446</t>
  </si>
  <si>
    <t>0010170778</t>
  </si>
  <si>
    <t>Lissett</t>
  </si>
  <si>
    <t>0010025055</t>
  </si>
  <si>
    <t>0009919265</t>
  </si>
  <si>
    <t>0010278236</t>
  </si>
  <si>
    <t>Milind</t>
  </si>
  <si>
    <t>0010285125</t>
  </si>
  <si>
    <t>Sheetal</t>
  </si>
  <si>
    <t>0006822122</t>
  </si>
  <si>
    <t>Anjuli</t>
  </si>
  <si>
    <t>0006777497</t>
  </si>
  <si>
    <t>0006784101</t>
  </si>
  <si>
    <t>0009172752</t>
  </si>
  <si>
    <t>0009364860</t>
  </si>
  <si>
    <t>0010023226</t>
  </si>
  <si>
    <t>0004674546</t>
  </si>
  <si>
    <t>0004164365</t>
  </si>
  <si>
    <t>Gilbert</t>
  </si>
  <si>
    <t>0009535771</t>
  </si>
  <si>
    <t>0005799963</t>
  </si>
  <si>
    <t>0010311588</t>
  </si>
  <si>
    <t>0006762061</t>
  </si>
  <si>
    <t>0010310561</t>
  </si>
  <si>
    <t>0010045412</t>
  </si>
  <si>
    <t>0008484834</t>
  </si>
  <si>
    <t>0006543490</t>
  </si>
  <si>
    <t>0010278392</t>
  </si>
  <si>
    <t>0010279709</t>
  </si>
  <si>
    <t>0002066787</t>
  </si>
  <si>
    <t>0010033965</t>
  </si>
  <si>
    <t>0007991128</t>
  </si>
  <si>
    <t>0008031890</t>
  </si>
  <si>
    <t>0008492316</t>
  </si>
  <si>
    <t>0008112450</t>
  </si>
  <si>
    <t>0010110627</t>
  </si>
  <si>
    <t>0008507295</t>
  </si>
  <si>
    <t>0001224146</t>
  </si>
  <si>
    <t>0009691946</t>
  </si>
  <si>
    <t>0010195372</t>
  </si>
  <si>
    <t>0009918629</t>
  </si>
  <si>
    <t>Ricardine</t>
  </si>
  <si>
    <t>0010201017</t>
  </si>
  <si>
    <t>0003116713</t>
  </si>
  <si>
    <t>0003331163</t>
  </si>
  <si>
    <t>0010070008</t>
  </si>
  <si>
    <t>Sneh</t>
  </si>
  <si>
    <t>0002385773</t>
  </si>
  <si>
    <t>0010170367</t>
  </si>
  <si>
    <t>0009174183</t>
  </si>
  <si>
    <t>Anup</t>
  </si>
  <si>
    <t>0010002055</t>
  </si>
  <si>
    <t>Ishani</t>
  </si>
  <si>
    <t>0008738163</t>
  </si>
  <si>
    <t>0005853579</t>
  </si>
  <si>
    <t>0004684107</t>
  </si>
  <si>
    <t>0009968508</t>
  </si>
  <si>
    <t>Jeremiah</t>
  </si>
  <si>
    <t>0000903527</t>
  </si>
  <si>
    <t>0010413171</t>
  </si>
  <si>
    <t>Sanders</t>
  </si>
  <si>
    <t>0002619099</t>
  </si>
  <si>
    <t>0004961175</t>
  </si>
  <si>
    <t>Clarissa</t>
  </si>
  <si>
    <t>0002365642</t>
  </si>
  <si>
    <t>0004616639</t>
  </si>
  <si>
    <t>0004020202</t>
  </si>
  <si>
    <t>0010110491</t>
  </si>
  <si>
    <t>0009364909</t>
  </si>
  <si>
    <t>0009527026</t>
  </si>
  <si>
    <t>0010170418</t>
  </si>
  <si>
    <t>Madelyn</t>
  </si>
  <si>
    <t>0009968419</t>
  </si>
  <si>
    <t>0010278860</t>
  </si>
  <si>
    <t>Phil</t>
  </si>
  <si>
    <t>0000536748</t>
  </si>
  <si>
    <t>0010068810</t>
  </si>
  <si>
    <t>0002306373</t>
  </si>
  <si>
    <t>0009140260</t>
  </si>
  <si>
    <t>0010281064</t>
  </si>
  <si>
    <t>0010357371</t>
  </si>
  <si>
    <t>Aneilea</t>
  </si>
  <si>
    <t>0010359510</t>
  </si>
  <si>
    <t>0009526673</t>
  </si>
  <si>
    <t>0010076577</t>
  </si>
  <si>
    <t>0010203575</t>
  </si>
  <si>
    <t>0009179497</t>
  </si>
  <si>
    <t>0009133737</t>
  </si>
  <si>
    <t>0009860845</t>
  </si>
  <si>
    <t>0002216887</t>
  </si>
  <si>
    <t>0009987338</t>
  </si>
  <si>
    <t>0006820865</t>
  </si>
  <si>
    <t>Emil</t>
  </si>
  <si>
    <t>0008703795</t>
  </si>
  <si>
    <t>0005795739</t>
  </si>
  <si>
    <t>0000537621</t>
  </si>
  <si>
    <t>0006765083</t>
  </si>
  <si>
    <t>0002042711</t>
  </si>
  <si>
    <t>Rudy</t>
  </si>
  <si>
    <t>0010406846</t>
  </si>
  <si>
    <t>Arley</t>
  </si>
  <si>
    <t>0010220240</t>
  </si>
  <si>
    <t>Jeisson</t>
  </si>
  <si>
    <t>0008231490</t>
  </si>
  <si>
    <t>0010212198</t>
  </si>
  <si>
    <t>0009993306</t>
  </si>
  <si>
    <t>0010109031</t>
  </si>
  <si>
    <t>0002506303</t>
  </si>
  <si>
    <t>Mauricette</t>
  </si>
  <si>
    <t>0009175990</t>
  </si>
  <si>
    <t>0010350241</t>
  </si>
  <si>
    <t>0010356362</t>
  </si>
  <si>
    <t>Kristie</t>
  </si>
  <si>
    <t>0007876220</t>
  </si>
  <si>
    <t>0010118415</t>
  </si>
  <si>
    <t>0007916208</t>
  </si>
  <si>
    <t>0002494079</t>
  </si>
  <si>
    <t>0010031544</t>
  </si>
  <si>
    <t>0007861537</t>
  </si>
  <si>
    <t>0008744526</t>
  </si>
  <si>
    <t>0010027234</t>
  </si>
  <si>
    <t>0010361292</t>
  </si>
  <si>
    <t>0010106863</t>
  </si>
  <si>
    <t>Melannie</t>
  </si>
  <si>
    <t>0004516300</t>
  </si>
  <si>
    <t>0007971583</t>
  </si>
  <si>
    <t>0006751820</t>
  </si>
  <si>
    <t>0010355318</t>
  </si>
  <si>
    <t>Lilibeth</t>
  </si>
  <si>
    <t>0010212127</t>
  </si>
  <si>
    <t>0009051368</t>
  </si>
  <si>
    <t>0008230567</t>
  </si>
  <si>
    <t>0005826782</t>
  </si>
  <si>
    <t>0007981632</t>
  </si>
  <si>
    <t>0010233025</t>
  </si>
  <si>
    <t>0010234779</t>
  </si>
  <si>
    <t>0010215879</t>
  </si>
  <si>
    <t>Christyna</t>
  </si>
  <si>
    <t>0010281313</t>
  </si>
  <si>
    <t>Kristeen</t>
  </si>
  <si>
    <t>0010278456</t>
  </si>
  <si>
    <t>0005509346</t>
  </si>
  <si>
    <t>Rodrigo</t>
  </si>
  <si>
    <t>0010237756</t>
  </si>
  <si>
    <t>0009695720</t>
  </si>
  <si>
    <t>Katharina</t>
  </si>
  <si>
    <t>0000955429</t>
  </si>
  <si>
    <t>0008055345</t>
  </si>
  <si>
    <t>0005958121</t>
  </si>
  <si>
    <t>0010355139</t>
  </si>
  <si>
    <t>Akshita</t>
  </si>
  <si>
    <t>0009189592</t>
  </si>
  <si>
    <t>0010242942</t>
  </si>
  <si>
    <t>Alpesh</t>
  </si>
  <si>
    <t>0010069943</t>
  </si>
  <si>
    <t>0009366714</t>
  </si>
  <si>
    <t>0004778653</t>
  </si>
  <si>
    <t>Ankur</t>
  </si>
  <si>
    <t>0010095645</t>
  </si>
  <si>
    <t>0005832127</t>
  </si>
  <si>
    <t>0004919009</t>
  </si>
  <si>
    <t>Bijal</t>
  </si>
  <si>
    <t>0008751448</t>
  </si>
  <si>
    <t>Chandni</t>
  </si>
  <si>
    <t>0008658205</t>
  </si>
  <si>
    <t>0008091852</t>
  </si>
  <si>
    <t>Chintan</t>
  </si>
  <si>
    <t>0010406392</t>
  </si>
  <si>
    <t>Chirag</t>
  </si>
  <si>
    <t>0010169458</t>
  </si>
  <si>
    <t>Darshan</t>
  </si>
  <si>
    <t>0010074157</t>
  </si>
  <si>
    <t>Dharmendra</t>
  </si>
  <si>
    <t>0008724809</t>
  </si>
  <si>
    <t>Harsh</t>
  </si>
  <si>
    <t>0009867537</t>
  </si>
  <si>
    <t>0009555743</t>
  </si>
  <si>
    <t>Hit</t>
  </si>
  <si>
    <t>0009337286</t>
  </si>
  <si>
    <t>Jaimit</t>
  </si>
  <si>
    <t>0010239059</t>
  </si>
  <si>
    <t>Kalpana</t>
  </si>
  <si>
    <t>0010350174</t>
  </si>
  <si>
    <t>Kaushik</t>
  </si>
  <si>
    <t>0009180659</t>
  </si>
  <si>
    <t>Kavi</t>
  </si>
  <si>
    <t>0010235530</t>
  </si>
  <si>
    <t>Manisha</t>
  </si>
  <si>
    <t>0010233373</t>
  </si>
  <si>
    <t>Minal</t>
  </si>
  <si>
    <t>0010360700</t>
  </si>
  <si>
    <t>Minesh</t>
  </si>
  <si>
    <t>0009987618</t>
  </si>
  <si>
    <t>0009337088</t>
  </si>
  <si>
    <t>0010170180</t>
  </si>
  <si>
    <t>Nihal</t>
  </si>
  <si>
    <t>0009527522</t>
  </si>
  <si>
    <t>0009527059</t>
  </si>
  <si>
    <t>0009872744</t>
  </si>
  <si>
    <t>Nimai</t>
  </si>
  <si>
    <t>0010231911</t>
  </si>
  <si>
    <t>Nimesh</t>
  </si>
  <si>
    <t>0010237212</t>
  </si>
  <si>
    <t>Pradeep</t>
  </si>
  <si>
    <t>0006764810</t>
  </si>
  <si>
    <t>Preeti</t>
  </si>
  <si>
    <t>0004687341</t>
  </si>
  <si>
    <t>Priti</t>
  </si>
  <si>
    <t>0009393022</t>
  </si>
  <si>
    <t>Raj</t>
  </si>
  <si>
    <t>0010237961</t>
  </si>
  <si>
    <t>Ravi</t>
  </si>
  <si>
    <t>0010177961</t>
  </si>
  <si>
    <t>Reena</t>
  </si>
  <si>
    <t>0009154048</t>
  </si>
  <si>
    <t>Rikul</t>
  </si>
  <si>
    <t>0010243503</t>
  </si>
  <si>
    <t>Rina</t>
  </si>
  <si>
    <t>0008033128</t>
  </si>
  <si>
    <t>Sarit</t>
  </si>
  <si>
    <t>0010210033</t>
  </si>
  <si>
    <t>Sathyam</t>
  </si>
  <si>
    <t>0005800702</t>
  </si>
  <si>
    <t>Sejal</t>
  </si>
  <si>
    <t>0009546917</t>
  </si>
  <si>
    <t>Siddharth</t>
  </si>
  <si>
    <t>0009998259</t>
  </si>
  <si>
    <t>Sunil</t>
  </si>
  <si>
    <t>0010170318</t>
  </si>
  <si>
    <t>Tarang</t>
  </si>
  <si>
    <t>0008800328</t>
  </si>
  <si>
    <t>Tyag</t>
  </si>
  <si>
    <t>0009528186</t>
  </si>
  <si>
    <t>0010352524</t>
  </si>
  <si>
    <t>Vina</t>
  </si>
  <si>
    <t>0009862604</t>
  </si>
  <si>
    <t>0010201221</t>
  </si>
  <si>
    <t>0009535230</t>
  </si>
  <si>
    <t>0010413007</t>
  </si>
  <si>
    <t>0010096560</t>
  </si>
  <si>
    <t>Noelle</t>
  </si>
  <si>
    <t>0009176337</t>
  </si>
  <si>
    <t>Cortney</t>
  </si>
  <si>
    <t>0003145407</t>
  </si>
  <si>
    <t>0009208452</t>
  </si>
  <si>
    <t>0010360082</t>
  </si>
  <si>
    <t>Magaly</t>
  </si>
  <si>
    <t>0006766212</t>
  </si>
  <si>
    <t>0008736621</t>
  </si>
  <si>
    <t>0010214858</t>
  </si>
  <si>
    <t>0001272509</t>
  </si>
  <si>
    <t>0008802472</t>
  </si>
  <si>
    <t>0008658718</t>
  </si>
  <si>
    <t>0010360435</t>
  </si>
  <si>
    <t>Sigita</t>
  </si>
  <si>
    <t>0010356148</t>
  </si>
  <si>
    <t>0006823523</t>
  </si>
  <si>
    <t>0009992238</t>
  </si>
  <si>
    <t>0009702786</t>
  </si>
  <si>
    <t>0006765764</t>
  </si>
  <si>
    <t>0006772383</t>
  </si>
  <si>
    <t>0010236233</t>
  </si>
  <si>
    <t>Shandy</t>
  </si>
  <si>
    <t>0009536010</t>
  </si>
  <si>
    <t>0009863508</t>
  </si>
  <si>
    <t>0001222900</t>
  </si>
  <si>
    <t>0009984206</t>
  </si>
  <si>
    <t>0009286377</t>
  </si>
  <si>
    <t>Khalid</t>
  </si>
  <si>
    <t>0010028133</t>
  </si>
  <si>
    <t>0010359079</t>
  </si>
  <si>
    <t>Ferdinand</t>
  </si>
  <si>
    <t>0006675664</t>
  </si>
  <si>
    <t>0010213286</t>
  </si>
  <si>
    <t>0009983890</t>
  </si>
  <si>
    <t>0000542126</t>
  </si>
  <si>
    <t>0000542134</t>
  </si>
  <si>
    <t>0010068798</t>
  </si>
  <si>
    <t>0009477375</t>
  </si>
  <si>
    <t>0004842036</t>
  </si>
  <si>
    <t>0010075566</t>
  </si>
  <si>
    <t>0009994471</t>
  </si>
  <si>
    <t>0002382513</t>
  </si>
  <si>
    <t>0010209263</t>
  </si>
  <si>
    <t>0007843345</t>
  </si>
  <si>
    <t>0003190890</t>
  </si>
  <si>
    <t>0009987322</t>
  </si>
  <si>
    <t>0008690893</t>
  </si>
  <si>
    <t>0000542456</t>
  </si>
  <si>
    <t>0010406518</t>
  </si>
  <si>
    <t>Ginger</t>
  </si>
  <si>
    <t>0004660199</t>
  </si>
  <si>
    <t>0004895952</t>
  </si>
  <si>
    <t>Marylin</t>
  </si>
  <si>
    <t>0004823309</t>
  </si>
  <si>
    <t>0000542365</t>
  </si>
  <si>
    <t>0010170821</t>
  </si>
  <si>
    <t>0010353981</t>
  </si>
  <si>
    <t>0010077589</t>
  </si>
  <si>
    <t>0010212715</t>
  </si>
  <si>
    <t>0010351774</t>
  </si>
  <si>
    <t>0010361845</t>
  </si>
  <si>
    <t>Kendra</t>
  </si>
  <si>
    <t>0009045683</t>
  </si>
  <si>
    <t>0010406546</t>
  </si>
  <si>
    <t>0004953172</t>
  </si>
  <si>
    <t>0004581064</t>
  </si>
  <si>
    <t>0000543652</t>
  </si>
  <si>
    <t>0008510349</t>
  </si>
  <si>
    <t>0010178480</t>
  </si>
  <si>
    <t>0005471892</t>
  </si>
  <si>
    <t>0001065904</t>
  </si>
  <si>
    <t>0000544031</t>
  </si>
  <si>
    <t>0000637058</t>
  </si>
  <si>
    <t>0005504528</t>
  </si>
  <si>
    <t>0010208176</t>
  </si>
  <si>
    <t>Kaelin</t>
  </si>
  <si>
    <t>0008078016</t>
  </si>
  <si>
    <t>0003267912</t>
  </si>
  <si>
    <t>0006543565</t>
  </si>
  <si>
    <t>0008138968</t>
  </si>
  <si>
    <t>0009700863</t>
  </si>
  <si>
    <t>0010352582</t>
  </si>
  <si>
    <t>0008891988</t>
  </si>
  <si>
    <t>0009769474</t>
  </si>
  <si>
    <t>0010354510</t>
  </si>
  <si>
    <t>Freddy</t>
  </si>
  <si>
    <t>0009511197</t>
  </si>
  <si>
    <t>Luisa</t>
  </si>
  <si>
    <t>0002320894</t>
  </si>
  <si>
    <t>0010355547</t>
  </si>
  <si>
    <t>0010354014</t>
  </si>
  <si>
    <t>0004253233</t>
  </si>
  <si>
    <t>0003136935</t>
  </si>
  <si>
    <t>0010232693</t>
  </si>
  <si>
    <t>0010233386</t>
  </si>
  <si>
    <t>0009363344</t>
  </si>
  <si>
    <t>0002520717</t>
  </si>
  <si>
    <t>0009993424</t>
  </si>
  <si>
    <t>0004906238</t>
  </si>
  <si>
    <t>0010213443</t>
  </si>
  <si>
    <t>Valeria</t>
  </si>
  <si>
    <t>0010207938</t>
  </si>
  <si>
    <t>0010170044</t>
  </si>
  <si>
    <t>0004784296</t>
  </si>
  <si>
    <t>0009867025</t>
  </si>
  <si>
    <t>0009534434</t>
  </si>
  <si>
    <t>0005474565</t>
  </si>
  <si>
    <t>0009364634</t>
  </si>
  <si>
    <t>0010281702</t>
  </si>
  <si>
    <t>Maritza</t>
  </si>
  <si>
    <t>0010114049</t>
  </si>
  <si>
    <t>0010409176</t>
  </si>
  <si>
    <t>0010405326</t>
  </si>
  <si>
    <t>0003076363</t>
  </si>
  <si>
    <t>0009174242</t>
  </si>
  <si>
    <t>Bojana</t>
  </si>
  <si>
    <t>0008167074</t>
  </si>
  <si>
    <t>0008055048</t>
  </si>
  <si>
    <t>0004781515</t>
  </si>
  <si>
    <t>0010357225</t>
  </si>
  <si>
    <t>Lizzeth</t>
  </si>
  <si>
    <t>0010358084</t>
  </si>
  <si>
    <t>0010001859</t>
  </si>
  <si>
    <t>0009289876</t>
  </si>
  <si>
    <t>0004609733</t>
  </si>
  <si>
    <t>0002255083</t>
  </si>
  <si>
    <t>0010408903</t>
  </si>
  <si>
    <t>0010413362</t>
  </si>
  <si>
    <t>0009539292</t>
  </si>
  <si>
    <t>0009526193</t>
  </si>
  <si>
    <t>0006820400</t>
  </si>
  <si>
    <t>Margo</t>
  </si>
  <si>
    <t>0010405080</t>
  </si>
  <si>
    <t>Amado</t>
  </si>
  <si>
    <t>0010076935</t>
  </si>
  <si>
    <t>Grecia</t>
  </si>
  <si>
    <t>0010118494</t>
  </si>
  <si>
    <t>0008177487</t>
  </si>
  <si>
    <t>0000974635</t>
  </si>
  <si>
    <t>0008859654</t>
  </si>
  <si>
    <t>0008045114</t>
  </si>
  <si>
    <t>0010285535</t>
  </si>
  <si>
    <t>Daniele</t>
  </si>
  <si>
    <t>0010206341</t>
  </si>
  <si>
    <t>0004831906</t>
  </si>
  <si>
    <t>0005786762</t>
  </si>
  <si>
    <t>0010205394</t>
  </si>
  <si>
    <t>Shiane</t>
  </si>
  <si>
    <t>0004730265</t>
  </si>
  <si>
    <t>Pola</t>
  </si>
  <si>
    <t>0010170456</t>
  </si>
  <si>
    <t>0010069383</t>
  </si>
  <si>
    <t>0010118321</t>
  </si>
  <si>
    <t>0002431922</t>
  </si>
  <si>
    <t>Adalberto</t>
  </si>
  <si>
    <t>0008264038</t>
  </si>
  <si>
    <t>0000897770</t>
  </si>
  <si>
    <t>Armando</t>
  </si>
  <si>
    <t>0009696646</t>
  </si>
  <si>
    <t>Brittny</t>
  </si>
  <si>
    <t>0004833126</t>
  </si>
  <si>
    <t>0001830555</t>
  </si>
  <si>
    <t>0002276302</t>
  </si>
  <si>
    <t>0010029579</t>
  </si>
  <si>
    <t>0010204073</t>
  </si>
  <si>
    <t>Dezaray</t>
  </si>
  <si>
    <t>0010311754</t>
  </si>
  <si>
    <t>0003113959</t>
  </si>
  <si>
    <t>0010194024</t>
  </si>
  <si>
    <t>0010355614</t>
  </si>
  <si>
    <t>0005845758</t>
  </si>
  <si>
    <t>0010239286</t>
  </si>
  <si>
    <t>0006764307</t>
  </si>
  <si>
    <t>0010117678</t>
  </si>
  <si>
    <t>Kanae</t>
  </si>
  <si>
    <t>0000910647</t>
  </si>
  <si>
    <t>0008831042</t>
  </si>
  <si>
    <t>Lisandra</t>
  </si>
  <si>
    <t>0010229043</t>
  </si>
  <si>
    <t>0010022414</t>
  </si>
  <si>
    <t>0004656594</t>
  </si>
  <si>
    <t>0010405237</t>
  </si>
  <si>
    <t>0010280013</t>
  </si>
  <si>
    <t>0010195785</t>
  </si>
  <si>
    <t>Nercy</t>
  </si>
  <si>
    <t>0006797338</t>
  </si>
  <si>
    <t>Ozzie</t>
  </si>
  <si>
    <t>0009994715</t>
  </si>
  <si>
    <t>0010113051</t>
  </si>
  <si>
    <t>0010410202</t>
  </si>
  <si>
    <t>0004316346</t>
  </si>
  <si>
    <t>0009249310</t>
  </si>
  <si>
    <t>0010022835</t>
  </si>
  <si>
    <t>0010239751</t>
  </si>
  <si>
    <t>0008779910</t>
  </si>
  <si>
    <t>0010109875</t>
  </si>
  <si>
    <t>0008872020</t>
  </si>
  <si>
    <t>0010169788</t>
  </si>
  <si>
    <t>0004843480</t>
  </si>
  <si>
    <t>0010405257</t>
  </si>
  <si>
    <t>Lucio</t>
  </si>
  <si>
    <t>0010233537</t>
  </si>
  <si>
    <t>Fritz</t>
  </si>
  <si>
    <t>0006776945</t>
  </si>
  <si>
    <t>0001237496</t>
  </si>
  <si>
    <t>0010337772</t>
  </si>
  <si>
    <t>0010312138</t>
  </si>
  <si>
    <t>0002529107</t>
  </si>
  <si>
    <t>0010283512</t>
  </si>
  <si>
    <t>0010033639</t>
  </si>
  <si>
    <t>0009532311</t>
  </si>
  <si>
    <t>0009866550</t>
  </si>
  <si>
    <t>0009694990</t>
  </si>
  <si>
    <t>0005789162</t>
  </si>
  <si>
    <t>0006834553</t>
  </si>
  <si>
    <t>0009810813</t>
  </si>
  <si>
    <t>Anuradha</t>
  </si>
  <si>
    <t>0010115127</t>
  </si>
  <si>
    <t>0004883212</t>
  </si>
  <si>
    <t>0009539101</t>
  </si>
  <si>
    <t>0008830655</t>
  </si>
  <si>
    <t>Yannick</t>
  </si>
  <si>
    <t>0010313541</t>
  </si>
  <si>
    <t>0004811908</t>
  </si>
  <si>
    <t>0008240657</t>
  </si>
  <si>
    <t>0010219846</t>
  </si>
  <si>
    <t>0009149493</t>
  </si>
  <si>
    <t>0009992893</t>
  </si>
  <si>
    <t>0008001083</t>
  </si>
  <si>
    <t>0007906282</t>
  </si>
  <si>
    <t>0009531335</t>
  </si>
  <si>
    <t>0009536951</t>
  </si>
  <si>
    <t>0008749418</t>
  </si>
  <si>
    <t>0008770711</t>
  </si>
  <si>
    <t>0010027534</t>
  </si>
  <si>
    <t>0008127144</t>
  </si>
  <si>
    <t>0010106127</t>
  </si>
  <si>
    <t>0002307397</t>
  </si>
  <si>
    <t>0009176026</t>
  </si>
  <si>
    <t>Tanya</t>
  </si>
  <si>
    <t>0009189802</t>
  </si>
  <si>
    <t>Amar</t>
  </si>
  <si>
    <t>0009981795</t>
  </si>
  <si>
    <t>Evita</t>
  </si>
  <si>
    <t>0010104252</t>
  </si>
  <si>
    <t>Selena</t>
  </si>
  <si>
    <t>0005962271</t>
  </si>
  <si>
    <t>0010282161</t>
  </si>
  <si>
    <t>0010281866</t>
  </si>
  <si>
    <t>0008076150</t>
  </si>
  <si>
    <t>0009535200</t>
  </si>
  <si>
    <t>0009180726</t>
  </si>
  <si>
    <t>0010105246</t>
  </si>
  <si>
    <t>Abbey</t>
  </si>
  <si>
    <t>0009860575</t>
  </si>
  <si>
    <t>0010067879</t>
  </si>
  <si>
    <t>0007810443</t>
  </si>
  <si>
    <t>0008958035</t>
  </si>
  <si>
    <t>0010215396</t>
  </si>
  <si>
    <t>0005811387</t>
  </si>
  <si>
    <t>0002294784</t>
  </si>
  <si>
    <t>0010404935</t>
  </si>
  <si>
    <t>0010412974</t>
  </si>
  <si>
    <t>Ronel</t>
  </si>
  <si>
    <t>0009382508</t>
  </si>
  <si>
    <t>Marcco</t>
  </si>
  <si>
    <t>0010407292</t>
  </si>
  <si>
    <t>Paulette</t>
  </si>
  <si>
    <t>0010069654</t>
  </si>
  <si>
    <t>0002194421</t>
  </si>
  <si>
    <t>0003139525</t>
  </si>
  <si>
    <t>0005944667</t>
  </si>
  <si>
    <t>0010237715</t>
  </si>
  <si>
    <t>Alexandar</t>
  </si>
  <si>
    <t>0003445922</t>
  </si>
  <si>
    <t>0010150746</t>
  </si>
  <si>
    <t>0010170724</t>
  </si>
  <si>
    <t>0010150747</t>
  </si>
  <si>
    <t>0008702615</t>
  </si>
  <si>
    <t>0001094763</t>
  </si>
  <si>
    <t>0010413922</t>
  </si>
  <si>
    <t>0010202941</t>
  </si>
  <si>
    <t>0007847577</t>
  </si>
  <si>
    <t>0008552895</t>
  </si>
  <si>
    <t>Sergey</t>
  </si>
  <si>
    <t>0010009831</t>
  </si>
  <si>
    <t>0010170560</t>
  </si>
  <si>
    <t>0002626169</t>
  </si>
  <si>
    <t>0008786840</t>
  </si>
  <si>
    <t>Cass</t>
  </si>
  <si>
    <t>0008501264</t>
  </si>
  <si>
    <t>Maxim</t>
  </si>
  <si>
    <t>0000551176</t>
  </si>
  <si>
    <t>0000551184</t>
  </si>
  <si>
    <t>Zinta</t>
  </si>
  <si>
    <t>0004286987</t>
  </si>
  <si>
    <t>0010208669</t>
  </si>
  <si>
    <t>Delanie</t>
  </si>
  <si>
    <t>0005950937</t>
  </si>
  <si>
    <t>0010214916</t>
  </si>
  <si>
    <t>0010194921</t>
  </si>
  <si>
    <t>0010077204</t>
  </si>
  <si>
    <t>Giuliana</t>
  </si>
  <si>
    <t>0010241875</t>
  </si>
  <si>
    <t>0010243969</t>
  </si>
  <si>
    <t>0010069421</t>
  </si>
  <si>
    <t>0009337159</t>
  </si>
  <si>
    <t>0004360666</t>
  </si>
  <si>
    <t>0002453877</t>
  </si>
  <si>
    <t>0006668008</t>
  </si>
  <si>
    <t>0009366769</t>
  </si>
  <si>
    <t>0010284430</t>
  </si>
  <si>
    <t>Hanh</t>
  </si>
  <si>
    <t>0004887777</t>
  </si>
  <si>
    <t>0005944500</t>
  </si>
  <si>
    <t>0009172498</t>
  </si>
  <si>
    <t>0010312719</t>
  </si>
  <si>
    <t>Loan</t>
  </si>
  <si>
    <t>0009142563</t>
  </si>
  <si>
    <t>Luan</t>
  </si>
  <si>
    <t>0009701171</t>
  </si>
  <si>
    <t>0002531566</t>
  </si>
  <si>
    <t>Minh</t>
  </si>
  <si>
    <t>0008069411</t>
  </si>
  <si>
    <t>0010032794</t>
  </si>
  <si>
    <t>Ngoc</t>
  </si>
  <si>
    <t>0010028355</t>
  </si>
  <si>
    <t>Nguyen</t>
  </si>
  <si>
    <t>0010313320</t>
  </si>
  <si>
    <t>Phuoc</t>
  </si>
  <si>
    <t>0010169904</t>
  </si>
  <si>
    <t>Thu</t>
  </si>
  <si>
    <t>0010106876</t>
  </si>
  <si>
    <t>0010352219</t>
  </si>
  <si>
    <t>0005518777</t>
  </si>
  <si>
    <t>0010282513</t>
  </si>
  <si>
    <t>Thanh</t>
  </si>
  <si>
    <t>0010242325</t>
  </si>
  <si>
    <t>Thi</t>
  </si>
  <si>
    <t>0009172566</t>
  </si>
  <si>
    <t>0001065871</t>
  </si>
  <si>
    <t>0000098749</t>
  </si>
  <si>
    <t>0003147338</t>
  </si>
  <si>
    <t>0002230895</t>
  </si>
  <si>
    <t>0010411488</t>
  </si>
  <si>
    <t>Osly</t>
  </si>
  <si>
    <t>0004908705</t>
  </si>
  <si>
    <t>Alterraon</t>
  </si>
  <si>
    <t>0010067568</t>
  </si>
  <si>
    <t>0002254499</t>
  </si>
  <si>
    <t>0005474739</t>
  </si>
  <si>
    <t>0010356523</t>
  </si>
  <si>
    <t>0010068817</t>
  </si>
  <si>
    <t>0002449438</t>
  </si>
  <si>
    <t>0007992985</t>
  </si>
  <si>
    <t>0010229580</t>
  </si>
  <si>
    <t>0003076602</t>
  </si>
  <si>
    <t>0003079987</t>
  </si>
  <si>
    <t>0010209875</t>
  </si>
  <si>
    <t>0010358879</t>
  </si>
  <si>
    <t>0010236392</t>
  </si>
  <si>
    <t>0008117582</t>
  </si>
  <si>
    <t>0009985851</t>
  </si>
  <si>
    <t>0009983917</t>
  </si>
  <si>
    <t>0010233271</t>
  </si>
  <si>
    <t>0006781784</t>
  </si>
  <si>
    <t>Petrina</t>
  </si>
  <si>
    <t>0001117333</t>
  </si>
  <si>
    <t>0009689179</t>
  </si>
  <si>
    <t>0010068314</t>
  </si>
  <si>
    <t>Kassandra</t>
  </si>
  <si>
    <t>0010170174</t>
  </si>
  <si>
    <t>Jhyv</t>
  </si>
  <si>
    <t>0008521718</t>
  </si>
  <si>
    <t>Loidie</t>
  </si>
  <si>
    <t>0004436722</t>
  </si>
  <si>
    <t>0009196600</t>
  </si>
  <si>
    <t>0009149048</t>
  </si>
  <si>
    <t>0009178225</t>
  </si>
  <si>
    <t>0010170863</t>
  </si>
  <si>
    <t>0009193345</t>
  </si>
  <si>
    <t>0010030069</t>
  </si>
  <si>
    <t>0008746067</t>
  </si>
  <si>
    <t>0004119683</t>
  </si>
  <si>
    <t>0010170747</t>
  </si>
  <si>
    <t>0009868814</t>
  </si>
  <si>
    <t>0010212975</t>
  </si>
  <si>
    <t>0009861512</t>
  </si>
  <si>
    <t>0009363155</t>
  </si>
  <si>
    <t>0010193182</t>
  </si>
  <si>
    <t>0009702540</t>
  </si>
  <si>
    <t>0010087860</t>
  </si>
  <si>
    <t>Georgica</t>
  </si>
  <si>
    <t>0010406953</t>
  </si>
  <si>
    <t>Gilcene</t>
  </si>
  <si>
    <t>0009360694</t>
  </si>
  <si>
    <t>Josias</t>
  </si>
  <si>
    <t>0009338477</t>
  </si>
  <si>
    <t>0010128054</t>
  </si>
  <si>
    <t>Mac</t>
  </si>
  <si>
    <t>0010095715</t>
  </si>
  <si>
    <t>0009362431</t>
  </si>
  <si>
    <t>Nadeige</t>
  </si>
  <si>
    <t>0010403517</t>
  </si>
  <si>
    <t>Renix</t>
  </si>
  <si>
    <t>0010169373</t>
  </si>
  <si>
    <t>Rodeley</t>
  </si>
  <si>
    <t>0006824269</t>
  </si>
  <si>
    <t>0009525160</t>
  </si>
  <si>
    <t>Vhaly</t>
  </si>
  <si>
    <t>0008763880</t>
  </si>
  <si>
    <t>Winnifred</t>
  </si>
  <si>
    <t>0004839893</t>
  </si>
  <si>
    <t>0009690027</t>
  </si>
  <si>
    <t>0010301260</t>
  </si>
  <si>
    <t>Sydni</t>
  </si>
  <si>
    <t>0010355350</t>
  </si>
  <si>
    <t>0010355176</t>
  </si>
  <si>
    <t>0009982239</t>
  </si>
  <si>
    <t>0005528784</t>
  </si>
  <si>
    <t>0005954682</t>
  </si>
  <si>
    <t>0008017451</t>
  </si>
  <si>
    <t>0004971207</t>
  </si>
  <si>
    <t>0004254679</t>
  </si>
  <si>
    <t>0006777525</t>
  </si>
  <si>
    <t>0002425967</t>
  </si>
  <si>
    <t>0004726339</t>
  </si>
  <si>
    <t>0004792835</t>
  </si>
  <si>
    <t>0002388694</t>
  </si>
  <si>
    <t>0006782894</t>
  </si>
  <si>
    <t>0010234418</t>
  </si>
  <si>
    <t>0009862472</t>
  </si>
  <si>
    <t>0010068514</t>
  </si>
  <si>
    <t>0009286303</t>
  </si>
  <si>
    <t>Gisselle</t>
  </si>
  <si>
    <t>0010234893</t>
  </si>
  <si>
    <t>0010025254</t>
  </si>
  <si>
    <t>0009871281</t>
  </si>
  <si>
    <t>0001725863</t>
  </si>
  <si>
    <t>0005950903</t>
  </si>
  <si>
    <t>0009536237</t>
  </si>
  <si>
    <t>0005960415</t>
  </si>
  <si>
    <t>0006818047</t>
  </si>
  <si>
    <t>0010357700</t>
  </si>
  <si>
    <t>0010068203</t>
  </si>
  <si>
    <t>0010104014</t>
  </si>
  <si>
    <t>0004815257</t>
  </si>
  <si>
    <t>0010196121</t>
  </si>
  <si>
    <t>0010234173</t>
  </si>
  <si>
    <t>Neorvys</t>
  </si>
  <si>
    <t>0001272640</t>
  </si>
  <si>
    <t>0010169501</t>
  </si>
  <si>
    <t>0010233096</t>
  </si>
  <si>
    <t>Avelino</t>
  </si>
  <si>
    <t>0010205476</t>
  </si>
  <si>
    <t>Caitlyn</t>
  </si>
  <si>
    <t>0010103984</t>
  </si>
  <si>
    <t>0002387878</t>
  </si>
  <si>
    <t>0009526372</t>
  </si>
  <si>
    <t>0008848558</t>
  </si>
  <si>
    <t>0004905470</t>
  </si>
  <si>
    <t>0006777632</t>
  </si>
  <si>
    <t>Thais</t>
  </si>
  <si>
    <t>0009339576</t>
  </si>
  <si>
    <t>0006765315</t>
  </si>
  <si>
    <t>0010060212</t>
  </si>
  <si>
    <t>0006817735</t>
  </si>
  <si>
    <t>0010059986</t>
  </si>
  <si>
    <t>0010236146</t>
  </si>
  <si>
    <t>0009869732</t>
  </si>
  <si>
    <t>0004939164</t>
  </si>
  <si>
    <t>0008448342</t>
  </si>
  <si>
    <t>0009139585</t>
  </si>
  <si>
    <t>0009919351</t>
  </si>
  <si>
    <t>0010075503</t>
  </si>
  <si>
    <t>0002644070</t>
  </si>
  <si>
    <t>0006777684</t>
  </si>
  <si>
    <t>0009703148</t>
  </si>
  <si>
    <t>0010075895</t>
  </si>
  <si>
    <t>Al'Licia</t>
  </si>
  <si>
    <t>0010353171</t>
  </si>
  <si>
    <t>0010075977</t>
  </si>
  <si>
    <t>0010355940</t>
  </si>
  <si>
    <t>0010361143</t>
  </si>
  <si>
    <t>0010031445</t>
  </si>
  <si>
    <t>0009364459</t>
  </si>
  <si>
    <t>0009868156</t>
  </si>
  <si>
    <t>0010110620</t>
  </si>
  <si>
    <t>0010032151</t>
  </si>
  <si>
    <t>August</t>
  </si>
  <si>
    <t>0010408535</t>
  </si>
  <si>
    <t>0010232717</t>
  </si>
  <si>
    <t>0002636184</t>
  </si>
  <si>
    <t>0009868556</t>
  </si>
  <si>
    <t>0009478117</t>
  </si>
  <si>
    <t>0010034607</t>
  </si>
  <si>
    <t>0007860372</t>
  </si>
  <si>
    <t>0005949576</t>
  </si>
  <si>
    <t>0007857451</t>
  </si>
  <si>
    <t>0010024209</t>
  </si>
  <si>
    <t>0009900078</t>
  </si>
  <si>
    <t>0008529513</t>
  </si>
  <si>
    <t>0010030152</t>
  </si>
  <si>
    <t>0005844544</t>
  </si>
  <si>
    <t>0010109081</t>
  </si>
  <si>
    <t>0010205538</t>
  </si>
  <si>
    <t>0002051556</t>
  </si>
  <si>
    <t>0009173138</t>
  </si>
  <si>
    <t>0010312791</t>
  </si>
  <si>
    <t>Bertel</t>
  </si>
  <si>
    <t>0008493520</t>
  </si>
  <si>
    <t>0010087744</t>
  </si>
  <si>
    <t>0001573634</t>
  </si>
  <si>
    <t>0004410370</t>
  </si>
  <si>
    <t>0010213739</t>
  </si>
  <si>
    <t>0001060532</t>
  </si>
  <si>
    <t>0009193156</t>
  </si>
  <si>
    <t>Katheryn</t>
  </si>
  <si>
    <t>0010281629</t>
  </si>
  <si>
    <t>Margarite</t>
  </si>
  <si>
    <t>0003103801</t>
  </si>
  <si>
    <t>0010207265</t>
  </si>
  <si>
    <t>0004947133</t>
  </si>
  <si>
    <t>Corynn</t>
  </si>
  <si>
    <t>0004674083</t>
  </si>
  <si>
    <t>0010234722</t>
  </si>
  <si>
    <t>Anisoara</t>
  </si>
  <si>
    <t>0010236307</t>
  </si>
  <si>
    <t>0010403723</t>
  </si>
  <si>
    <t>Cherngchai</t>
  </si>
  <si>
    <t>0008653123</t>
  </si>
  <si>
    <t>0002262476</t>
  </si>
  <si>
    <t>0009689585</t>
  </si>
  <si>
    <t>0010070556</t>
  </si>
  <si>
    <t>0010105076</t>
  </si>
  <si>
    <t>0003295624</t>
  </si>
  <si>
    <t>0008000275</t>
  </si>
  <si>
    <t>Risa</t>
  </si>
  <si>
    <t>0008950008</t>
  </si>
  <si>
    <t>0001081596</t>
  </si>
  <si>
    <t>0009862832</t>
  </si>
  <si>
    <t>Vineet</t>
  </si>
  <si>
    <t>0009696811</t>
  </si>
  <si>
    <t>0007835101</t>
  </si>
  <si>
    <t>0009987321</t>
  </si>
  <si>
    <t>Aryeh</t>
  </si>
  <si>
    <t>0009526882</t>
  </si>
  <si>
    <t>0000559351</t>
  </si>
  <si>
    <t>0009982577</t>
  </si>
  <si>
    <t>0008224032</t>
  </si>
  <si>
    <t>Shana</t>
  </si>
  <si>
    <t>0004885656</t>
  </si>
  <si>
    <t>0002271873</t>
  </si>
  <si>
    <t>0006791860</t>
  </si>
  <si>
    <t>0010211242</t>
  </si>
  <si>
    <t>0000559419</t>
  </si>
  <si>
    <t>0002317461</t>
  </si>
  <si>
    <t>0001117028</t>
  </si>
  <si>
    <t>0010068080</t>
  </si>
  <si>
    <t>Bella</t>
  </si>
  <si>
    <t>0010205278</t>
  </si>
  <si>
    <t>0009534337</t>
  </si>
  <si>
    <t>0010169769</t>
  </si>
  <si>
    <t>0010203113</t>
  </si>
  <si>
    <t>0010169752</t>
  </si>
  <si>
    <t>0002459479</t>
  </si>
  <si>
    <t>0010229293</t>
  </si>
  <si>
    <t>0010091658</t>
  </si>
  <si>
    <t>Blayke</t>
  </si>
  <si>
    <t>0010199919</t>
  </si>
  <si>
    <t>0010406901</t>
  </si>
  <si>
    <t>0010407094</t>
  </si>
  <si>
    <t>0008652752</t>
  </si>
  <si>
    <t>0007874142</t>
  </si>
  <si>
    <t>0004935196</t>
  </si>
  <si>
    <t>0010207086</t>
  </si>
  <si>
    <t>Giuliano</t>
  </si>
  <si>
    <t>0010198541</t>
  </si>
  <si>
    <t>0009339191</t>
  </si>
  <si>
    <t>0002387729</t>
  </si>
  <si>
    <t>0002627084</t>
  </si>
  <si>
    <t>0009527089</t>
  </si>
  <si>
    <t>0001351303</t>
  </si>
  <si>
    <t>0008752461</t>
  </si>
  <si>
    <t>0002052380</t>
  </si>
  <si>
    <t>0009529634</t>
  </si>
  <si>
    <t>0000672956</t>
  </si>
  <si>
    <t>0004419025</t>
  </si>
  <si>
    <t>0010413913</t>
  </si>
  <si>
    <t>Ramu</t>
  </si>
  <si>
    <t>0005774709</t>
  </si>
  <si>
    <t>0008024762</t>
  </si>
  <si>
    <t>0009576785</t>
  </si>
  <si>
    <t>0010068256</t>
  </si>
  <si>
    <t>0010107419</t>
  </si>
  <si>
    <t>0010103966</t>
  </si>
  <si>
    <t>0009872240</t>
  </si>
  <si>
    <t>0008804767</t>
  </si>
  <si>
    <t>0010350651</t>
  </si>
  <si>
    <t>Masuda</t>
  </si>
  <si>
    <t>0005859460</t>
  </si>
  <si>
    <t>0004642113</t>
  </si>
  <si>
    <t>0002375716</t>
  </si>
  <si>
    <t>0010199387</t>
  </si>
  <si>
    <t>Vichaphat</t>
  </si>
  <si>
    <t>0010312713</t>
  </si>
  <si>
    <t>0009699580</t>
  </si>
  <si>
    <t>0009980697</t>
  </si>
  <si>
    <t>Charissa</t>
  </si>
  <si>
    <t>0003139484</t>
  </si>
  <si>
    <t>0010406517</t>
  </si>
  <si>
    <t>0004379948</t>
  </si>
  <si>
    <t>0008149650</t>
  </si>
  <si>
    <t>0004369767</t>
  </si>
  <si>
    <t>0010299148</t>
  </si>
  <si>
    <t>0009533819</t>
  </si>
  <si>
    <t>0002333954</t>
  </si>
  <si>
    <t>Willa</t>
  </si>
  <si>
    <t>0010208562</t>
  </si>
  <si>
    <t>Camila</t>
  </si>
  <si>
    <t>0010152956</t>
  </si>
  <si>
    <t>0010233997</t>
  </si>
  <si>
    <t>0010231314</t>
  </si>
  <si>
    <t>0002183424</t>
  </si>
  <si>
    <t>0003148360</t>
  </si>
  <si>
    <t>0009527081</t>
  </si>
  <si>
    <t>0010034874</t>
  </si>
  <si>
    <t>Christoph</t>
  </si>
  <si>
    <t>0010026765</t>
  </si>
  <si>
    <t>0004557825</t>
  </si>
  <si>
    <t>Aron</t>
  </si>
  <si>
    <t>0009769555</t>
  </si>
  <si>
    <t>0009535164</t>
  </si>
  <si>
    <t>0009536273</t>
  </si>
  <si>
    <t>0010119283</t>
  </si>
  <si>
    <t>0008500266</t>
  </si>
  <si>
    <t>0006815204</t>
  </si>
  <si>
    <t>MarKeith</t>
  </si>
  <si>
    <t>0010285831</t>
  </si>
  <si>
    <t>0009526103</t>
  </si>
  <si>
    <t>0009864069</t>
  </si>
  <si>
    <t>0007846603</t>
  </si>
  <si>
    <t>0006796902</t>
  </si>
  <si>
    <t>0009366553</t>
  </si>
  <si>
    <t>0009865005</t>
  </si>
  <si>
    <t>0002114809</t>
  </si>
  <si>
    <t>0004951746</t>
  </si>
  <si>
    <t>Tameika</t>
  </si>
  <si>
    <t>0010354961</t>
  </si>
  <si>
    <t>Thurston</t>
  </si>
  <si>
    <t>0010170825</t>
  </si>
  <si>
    <t>0001961962</t>
  </si>
  <si>
    <t>0010170125</t>
  </si>
  <si>
    <t>0010407281</t>
  </si>
  <si>
    <t>0010407282</t>
  </si>
  <si>
    <t>0002298067</t>
  </si>
  <si>
    <t>0007826845</t>
  </si>
  <si>
    <t>0009861896</t>
  </si>
  <si>
    <t>0007837438</t>
  </si>
  <si>
    <t>0002744127</t>
  </si>
  <si>
    <t>0009339448</t>
  </si>
  <si>
    <t>Carlie</t>
  </si>
  <si>
    <t>0005817418</t>
  </si>
  <si>
    <t>0010005410</t>
  </si>
  <si>
    <t>0009536776</t>
  </si>
  <si>
    <t>0010296478</t>
  </si>
  <si>
    <t>Sequoia</t>
  </si>
  <si>
    <t>0010405653</t>
  </si>
  <si>
    <t>0009525850</t>
  </si>
  <si>
    <t>Coby</t>
  </si>
  <si>
    <t>0010043371</t>
  </si>
  <si>
    <t>Cullen</t>
  </si>
  <si>
    <t>0002355289</t>
  </si>
  <si>
    <t>0010108742</t>
  </si>
  <si>
    <t>0009179026</t>
  </si>
  <si>
    <t>0003254597</t>
  </si>
  <si>
    <t>0010352967</t>
  </si>
  <si>
    <t>0009361806</t>
  </si>
  <si>
    <t>0003286897</t>
  </si>
  <si>
    <t>0004133386</t>
  </si>
  <si>
    <t>0010358465</t>
  </si>
  <si>
    <t>0010203827</t>
  </si>
  <si>
    <t>0009985942</t>
  </si>
  <si>
    <t>0002716712</t>
  </si>
  <si>
    <t>0010076819</t>
  </si>
  <si>
    <t>MacKenzie</t>
  </si>
  <si>
    <t>0009697104</t>
  </si>
  <si>
    <t>0008115230</t>
  </si>
  <si>
    <t>0007837263</t>
  </si>
  <si>
    <t>0010170228</t>
  </si>
  <si>
    <t>0009693387</t>
  </si>
  <si>
    <t>0010029524</t>
  </si>
  <si>
    <t>0010279735</t>
  </si>
  <si>
    <t>0010104240</t>
  </si>
  <si>
    <t>0009967795</t>
  </si>
  <si>
    <t>Andrius</t>
  </si>
  <si>
    <t>0008498727</t>
  </si>
  <si>
    <t>0010355140</t>
  </si>
  <si>
    <t>0010354836</t>
  </si>
  <si>
    <t>0008182255</t>
  </si>
  <si>
    <t>0009689626</t>
  </si>
  <si>
    <t>0010212129</t>
  </si>
  <si>
    <t>0008061020</t>
  </si>
  <si>
    <t>0010200172</t>
  </si>
  <si>
    <t>Gia</t>
  </si>
  <si>
    <t>0010108672</t>
  </si>
  <si>
    <t>0010040720</t>
  </si>
  <si>
    <t>0010028727</t>
  </si>
  <si>
    <t>0010281990</t>
  </si>
  <si>
    <t>0010111064</t>
  </si>
  <si>
    <t>0010312087</t>
  </si>
  <si>
    <t>0010110229</t>
  </si>
  <si>
    <t>0009129115</t>
  </si>
  <si>
    <t>0010402610</t>
  </si>
  <si>
    <t>0010110681</t>
  </si>
  <si>
    <t>0010136750</t>
  </si>
  <si>
    <t>0010077261</t>
  </si>
  <si>
    <t>0003079250</t>
  </si>
  <si>
    <t>0010170295</t>
  </si>
  <si>
    <t>0004091972</t>
  </si>
  <si>
    <t>Page</t>
  </si>
  <si>
    <t>0000939449</t>
  </si>
  <si>
    <t>0010367096</t>
  </si>
  <si>
    <t>0010405327</t>
  </si>
  <si>
    <t>0003257070</t>
  </si>
  <si>
    <t>0000565903</t>
  </si>
  <si>
    <t>0002284602</t>
  </si>
  <si>
    <t>0010169396</t>
  </si>
  <si>
    <t>0010032835</t>
  </si>
  <si>
    <t>0009700163</t>
  </si>
  <si>
    <t>0008177131</t>
  </si>
  <si>
    <t>0009986279</t>
  </si>
  <si>
    <t>0010169550</t>
  </si>
  <si>
    <t>0010170415</t>
  </si>
  <si>
    <t>0010179600</t>
  </si>
  <si>
    <t>0010178318</t>
  </si>
  <si>
    <t>Octavio</t>
  </si>
  <si>
    <t>0010278274</t>
  </si>
  <si>
    <t>0010233645</t>
  </si>
  <si>
    <t>0009477424</t>
  </si>
  <si>
    <t>0010206891</t>
  </si>
  <si>
    <t>0010234681</t>
  </si>
  <si>
    <t>0001046582</t>
  </si>
  <si>
    <t>0000567818</t>
  </si>
  <si>
    <t>0003147750</t>
  </si>
  <si>
    <t>Carmine</t>
  </si>
  <si>
    <t>0002455295</t>
  </si>
  <si>
    <t>0008769069</t>
  </si>
  <si>
    <t>0003135614</t>
  </si>
  <si>
    <t>0005946499</t>
  </si>
  <si>
    <t>0004507797</t>
  </si>
  <si>
    <t>0004400719</t>
  </si>
  <si>
    <t>0000975972</t>
  </si>
  <si>
    <t>0008077935</t>
  </si>
  <si>
    <t>0005479680</t>
  </si>
  <si>
    <t>0010358702</t>
  </si>
  <si>
    <t>0004821733</t>
  </si>
  <si>
    <t>0010104169</t>
  </si>
  <si>
    <t>0003335884</t>
  </si>
  <si>
    <t>Nicolia</t>
  </si>
  <si>
    <t>0009863369</t>
  </si>
  <si>
    <t>0009869460</t>
  </si>
  <si>
    <t>0000568741</t>
  </si>
  <si>
    <t>0003180594</t>
  </si>
  <si>
    <t>Jace</t>
  </si>
  <si>
    <t>0008111205</t>
  </si>
  <si>
    <t>0009174241</t>
  </si>
  <si>
    <t>0010406056</t>
  </si>
  <si>
    <t>0010115567</t>
  </si>
  <si>
    <t>Filip</t>
  </si>
  <si>
    <t>0010237100</t>
  </si>
  <si>
    <t>Magdalena</t>
  </si>
  <si>
    <t>0010406268</t>
  </si>
  <si>
    <t>Jaqueline</t>
  </si>
  <si>
    <t>0002507327</t>
  </si>
  <si>
    <t>0006760417</t>
  </si>
  <si>
    <t>0008181596</t>
  </si>
  <si>
    <t>0010213804</t>
  </si>
  <si>
    <t>0004622230</t>
  </si>
  <si>
    <t>0000569921</t>
  </si>
  <si>
    <t>0002450518</t>
  </si>
  <si>
    <t>Trina</t>
  </si>
  <si>
    <t>0004055697</t>
  </si>
  <si>
    <t>0002190172</t>
  </si>
  <si>
    <t>Sherwin</t>
  </si>
  <si>
    <t>0009980361</t>
  </si>
  <si>
    <t>0009715200</t>
  </si>
  <si>
    <t>0010184793</t>
  </si>
  <si>
    <t>0001195363</t>
  </si>
  <si>
    <t>0010314451</t>
  </si>
  <si>
    <t>0006752086</t>
  </si>
  <si>
    <t>0010312421</t>
  </si>
  <si>
    <t>0010170871</t>
  </si>
  <si>
    <t>0004403961</t>
  </si>
  <si>
    <t>0010096675</t>
  </si>
  <si>
    <t>0005777943</t>
  </si>
  <si>
    <t>Chenxia</t>
  </si>
  <si>
    <t>0006770239</t>
  </si>
  <si>
    <t>0009174608</t>
  </si>
  <si>
    <t>Nabiha</t>
  </si>
  <si>
    <t>0010355684</t>
  </si>
  <si>
    <t>Gang</t>
  </si>
  <si>
    <t>0010314673</t>
  </si>
  <si>
    <t>0010045694</t>
  </si>
  <si>
    <t>0004786416</t>
  </si>
  <si>
    <t>0010201012</t>
  </si>
  <si>
    <t>0004356657</t>
  </si>
  <si>
    <t>0001098103</t>
  </si>
  <si>
    <t>0006820393</t>
  </si>
  <si>
    <t>0006772695</t>
  </si>
  <si>
    <t>0010203742</t>
  </si>
  <si>
    <t>Kamryn</t>
  </si>
  <si>
    <t>0010233423</t>
  </si>
  <si>
    <t>0010235789</t>
  </si>
  <si>
    <t>0009366238</t>
  </si>
  <si>
    <t>0006783608</t>
  </si>
  <si>
    <t>0010240940</t>
  </si>
  <si>
    <t>Aubrey</t>
  </si>
  <si>
    <t>0010354548</t>
  </si>
  <si>
    <t>Mercy</t>
  </si>
  <si>
    <t>0010234463</t>
  </si>
  <si>
    <t>0010235623</t>
  </si>
  <si>
    <t>0010232138</t>
  </si>
  <si>
    <t>0010237252</t>
  </si>
  <si>
    <t>Maribelsy</t>
  </si>
  <si>
    <t>0009702282</t>
  </si>
  <si>
    <t>0010068295</t>
  </si>
  <si>
    <t>Chelsi</t>
  </si>
  <si>
    <t>0009864481</t>
  </si>
  <si>
    <t>0005964665</t>
  </si>
  <si>
    <t>Maaz</t>
  </si>
  <si>
    <t>0006752364</t>
  </si>
  <si>
    <t>Marsad</t>
  </si>
  <si>
    <t>0010171599</t>
  </si>
  <si>
    <t>Aater</t>
  </si>
  <si>
    <t>0009859849</t>
  </si>
  <si>
    <t>Afzal</t>
  </si>
  <si>
    <t>0010076676</t>
  </si>
  <si>
    <t>Faakhir</t>
  </si>
  <si>
    <t>0010024145</t>
  </si>
  <si>
    <t>Hermaan</t>
  </si>
  <si>
    <t>0009393040</t>
  </si>
  <si>
    <t>0004808202</t>
  </si>
  <si>
    <t>0003173325</t>
  </si>
  <si>
    <t>0010281761</t>
  </si>
  <si>
    <t>0010283861</t>
  </si>
  <si>
    <t>0010068980</t>
  </si>
  <si>
    <t>0000912445</t>
  </si>
  <si>
    <t>0008191660</t>
  </si>
  <si>
    <t>0010171366</t>
  </si>
  <si>
    <t>Tomas</t>
  </si>
  <si>
    <t>0010279096</t>
  </si>
  <si>
    <t>Felice</t>
  </si>
  <si>
    <t>0001264639</t>
  </si>
  <si>
    <t>0009193143</t>
  </si>
  <si>
    <t>Ricki</t>
  </si>
  <si>
    <t>0010220752</t>
  </si>
  <si>
    <t>0010280529</t>
  </si>
  <si>
    <t>0010156374</t>
  </si>
  <si>
    <t>0010213056</t>
  </si>
  <si>
    <t>Yael</t>
  </si>
  <si>
    <t>0001199399</t>
  </si>
  <si>
    <t>0010244159</t>
  </si>
  <si>
    <t>Meena</t>
  </si>
  <si>
    <t>0010243156</t>
  </si>
  <si>
    <t>0008063166</t>
  </si>
  <si>
    <t>0005794913</t>
  </si>
  <si>
    <t>0000572735</t>
  </si>
  <si>
    <t>0005511458</t>
  </si>
  <si>
    <t>0009985840</t>
  </si>
  <si>
    <t>0010356003</t>
  </si>
  <si>
    <t>Ai Beng</t>
  </si>
  <si>
    <t>0010115872</t>
  </si>
  <si>
    <t>0010029335</t>
  </si>
  <si>
    <t>0008729592</t>
  </si>
  <si>
    <t>0001044966</t>
  </si>
  <si>
    <t>0009861452</t>
  </si>
  <si>
    <t>Kazi</t>
  </si>
  <si>
    <t>0000572982</t>
  </si>
  <si>
    <t>0010110542</t>
  </si>
  <si>
    <t>Bennett</t>
  </si>
  <si>
    <t>0009991957</t>
  </si>
  <si>
    <t>0001103663</t>
  </si>
  <si>
    <t>0010280330</t>
  </si>
  <si>
    <t>0010313986</t>
  </si>
  <si>
    <t>0008549693</t>
  </si>
  <si>
    <t>0003089663</t>
  </si>
  <si>
    <t>0010213966</t>
  </si>
  <si>
    <t>Adrianna</t>
  </si>
  <si>
    <t>0010067645</t>
  </si>
  <si>
    <t>Adrieal</t>
  </si>
  <si>
    <t>0010233157</t>
  </si>
  <si>
    <t>0010234446</t>
  </si>
  <si>
    <t>0003094232</t>
  </si>
  <si>
    <t>0009692655</t>
  </si>
  <si>
    <t>Loving</t>
  </si>
  <si>
    <t>0009174820</t>
  </si>
  <si>
    <t>Mahfuza</t>
  </si>
  <si>
    <t>0010404670</t>
  </si>
  <si>
    <t>Mahmud Rahman</t>
  </si>
  <si>
    <t>0010171590</t>
  </si>
  <si>
    <t>Reedom</t>
  </si>
  <si>
    <t>0010105356</t>
  </si>
  <si>
    <t>Zm</t>
  </si>
  <si>
    <t>0010089061</t>
  </si>
  <si>
    <t>0010278888</t>
  </si>
  <si>
    <t>0010281439</t>
  </si>
  <si>
    <t>0003320108</t>
  </si>
  <si>
    <t>0004807478</t>
  </si>
  <si>
    <t>0009546589</t>
  </si>
  <si>
    <t>0009873548</t>
  </si>
  <si>
    <t>0007841877</t>
  </si>
  <si>
    <t>0009532987</t>
  </si>
  <si>
    <t>Akila</t>
  </si>
  <si>
    <t>0010090300</t>
  </si>
  <si>
    <t>0009772935</t>
  </si>
  <si>
    <t>Chakravarthi</t>
  </si>
  <si>
    <t>0010026788</t>
  </si>
  <si>
    <t>0010076650</t>
  </si>
  <si>
    <t>0008227217</t>
  </si>
  <si>
    <t>0010026154</t>
  </si>
  <si>
    <t>Uday</t>
  </si>
  <si>
    <t>0009982300</t>
  </si>
  <si>
    <t>0010283823</t>
  </si>
  <si>
    <t>0003100914</t>
  </si>
  <si>
    <t>0010214871</t>
  </si>
  <si>
    <t>0010077633</t>
  </si>
  <si>
    <t>0010231472</t>
  </si>
  <si>
    <t>0009477526</t>
  </si>
  <si>
    <t>0009873205</t>
  </si>
  <si>
    <t>0010106991</t>
  </si>
  <si>
    <t>0009231977</t>
  </si>
  <si>
    <t>Arvind</t>
  </si>
  <si>
    <t>0002439926</t>
  </si>
  <si>
    <t>Stacie</t>
  </si>
  <si>
    <t>0010001953</t>
  </si>
  <si>
    <t>0009692382</t>
  </si>
  <si>
    <t>0009993204</t>
  </si>
  <si>
    <t>0010115165</t>
  </si>
  <si>
    <t>0010076964</t>
  </si>
  <si>
    <t>0002011310</t>
  </si>
  <si>
    <t>0006822297</t>
  </si>
  <si>
    <t>0010146939</t>
  </si>
  <si>
    <t>0007902158</t>
  </si>
  <si>
    <t>0010233740</t>
  </si>
  <si>
    <t>0010235280</t>
  </si>
  <si>
    <t>Etelvina</t>
  </si>
  <si>
    <t>0008971350</t>
  </si>
  <si>
    <t>0010205153</t>
  </si>
  <si>
    <t>0009531653</t>
  </si>
  <si>
    <t>0004022985</t>
  </si>
  <si>
    <t>0009385104</t>
  </si>
  <si>
    <t>Nilson</t>
  </si>
  <si>
    <t>0010146940</t>
  </si>
  <si>
    <t>0010171465</t>
  </si>
  <si>
    <t>0010068335</t>
  </si>
  <si>
    <t>Beatriz</t>
  </si>
  <si>
    <t>0010295926</t>
  </si>
  <si>
    <t>0010356597</t>
  </si>
  <si>
    <t>0009155243</t>
  </si>
  <si>
    <t>Camilo</t>
  </si>
  <si>
    <t>0010353982</t>
  </si>
  <si>
    <t>0010351109</t>
  </si>
  <si>
    <t>0008879355</t>
  </si>
  <si>
    <t>Ileana</t>
  </si>
  <si>
    <t>0010243000</t>
  </si>
  <si>
    <t>0009873116</t>
  </si>
  <si>
    <t>0010243213</t>
  </si>
  <si>
    <t>Rommel</t>
  </si>
  <si>
    <t>0008804981</t>
  </si>
  <si>
    <t>Sheena</t>
  </si>
  <si>
    <t>0008116832</t>
  </si>
  <si>
    <t>0010107531</t>
  </si>
  <si>
    <t>0002113471</t>
  </si>
  <si>
    <t>0010239624</t>
  </si>
  <si>
    <t>0008057614</t>
  </si>
  <si>
    <t>0010024083</t>
  </si>
  <si>
    <t>0009339239</t>
  </si>
  <si>
    <t>0009867194</t>
  </si>
  <si>
    <t>0010067843</t>
  </si>
  <si>
    <t>0010116459</t>
  </si>
  <si>
    <t>0009982162</t>
  </si>
  <si>
    <t>0002670653</t>
  </si>
  <si>
    <t>0004333225</t>
  </si>
  <si>
    <t>0004657633</t>
  </si>
  <si>
    <t>0004316619</t>
  </si>
  <si>
    <t>0000574947</t>
  </si>
  <si>
    <t>0010350219</t>
  </si>
  <si>
    <t>0009865735</t>
  </si>
  <si>
    <t>0009872491</t>
  </si>
  <si>
    <t>0010120106</t>
  </si>
  <si>
    <t>0002244713</t>
  </si>
  <si>
    <t>0009982808</t>
  </si>
  <si>
    <t>0002623701</t>
  </si>
  <si>
    <t>0008960486</t>
  </si>
  <si>
    <t>Suhas</t>
  </si>
  <si>
    <t>0007845001</t>
  </si>
  <si>
    <t>0004428422</t>
  </si>
  <si>
    <t>0008935280</t>
  </si>
  <si>
    <t>0009864886</t>
  </si>
  <si>
    <t>Griffin</t>
  </si>
  <si>
    <t>0010154644</t>
  </si>
  <si>
    <t>0010278284</t>
  </si>
  <si>
    <t>0010283646</t>
  </si>
  <si>
    <t>0009366144</t>
  </si>
  <si>
    <t>0006776843</t>
  </si>
  <si>
    <t>0007965387</t>
  </si>
  <si>
    <t>Maximilien</t>
  </si>
  <si>
    <t>0004556760</t>
  </si>
  <si>
    <t>0004259603</t>
  </si>
  <si>
    <t>Adi</t>
  </si>
  <si>
    <t>0010211330</t>
  </si>
  <si>
    <t>0004383890</t>
  </si>
  <si>
    <t>0010231822</t>
  </si>
  <si>
    <t>0009995145</t>
  </si>
  <si>
    <t>0010243123</t>
  </si>
  <si>
    <t>Saidur</t>
  </si>
  <si>
    <t>0010241889</t>
  </si>
  <si>
    <t>Tazeen</t>
  </si>
  <si>
    <t>0006777623</t>
  </si>
  <si>
    <t>0009537043</t>
  </si>
  <si>
    <t>Ayah</t>
  </si>
  <si>
    <t>0010029770</t>
  </si>
  <si>
    <t>0010106108</t>
  </si>
  <si>
    <t>0010067648</t>
  </si>
  <si>
    <t>0008048530</t>
  </si>
  <si>
    <t>Chadwick</t>
  </si>
  <si>
    <t>0002451186</t>
  </si>
  <si>
    <t>0010070758</t>
  </si>
  <si>
    <t>0009701003</t>
  </si>
  <si>
    <t>0008892150</t>
  </si>
  <si>
    <t>0010070827</t>
  </si>
  <si>
    <t>0002500751</t>
  </si>
  <si>
    <t>0004168078</t>
  </si>
  <si>
    <t>0003090206</t>
  </si>
  <si>
    <t>0010280211</t>
  </si>
  <si>
    <t>0006772310</t>
  </si>
  <si>
    <t>0004354130</t>
  </si>
  <si>
    <t>0007844962</t>
  </si>
  <si>
    <t>0005848851</t>
  </si>
  <si>
    <t>0003284669</t>
  </si>
  <si>
    <t>0010105742</t>
  </si>
  <si>
    <t>0006763717</t>
  </si>
  <si>
    <t>Dileep</t>
  </si>
  <si>
    <t>0010116260</t>
  </si>
  <si>
    <t>Apoorva</t>
  </si>
  <si>
    <t>0007904303</t>
  </si>
  <si>
    <t>Rakesh</t>
  </si>
  <si>
    <t>0004519809</t>
  </si>
  <si>
    <t>0002626151</t>
  </si>
  <si>
    <t>0009868866</t>
  </si>
  <si>
    <t>0006796479</t>
  </si>
  <si>
    <t>Bernadette</t>
  </si>
  <si>
    <t>0010208167</t>
  </si>
  <si>
    <t>0009538633</t>
  </si>
  <si>
    <t>0010171765</t>
  </si>
  <si>
    <t>0010117179</t>
  </si>
  <si>
    <t>0010311467</t>
  </si>
  <si>
    <t>0009985342</t>
  </si>
  <si>
    <t>Karan</t>
  </si>
  <si>
    <t>0010171793</t>
  </si>
  <si>
    <t>Suzzanna</t>
  </si>
  <si>
    <t>0009980499</t>
  </si>
  <si>
    <t>Britni</t>
  </si>
  <si>
    <t>0010077703</t>
  </si>
  <si>
    <t>0009983027</t>
  </si>
  <si>
    <t>0002118679</t>
  </si>
  <si>
    <t>0009360782</t>
  </si>
  <si>
    <t>Sephora</t>
  </si>
  <si>
    <t>0009985818</t>
  </si>
  <si>
    <t>0010076599</t>
  </si>
  <si>
    <t>0010234016</t>
  </si>
  <si>
    <t>0010235823</t>
  </si>
  <si>
    <t>Marion</t>
  </si>
  <si>
    <t>0010104337</t>
  </si>
  <si>
    <t>0010112688</t>
  </si>
  <si>
    <t>0010350978</t>
  </si>
  <si>
    <t>0001203025</t>
  </si>
  <si>
    <t>0010189050</t>
  </si>
  <si>
    <t>0010190571</t>
  </si>
  <si>
    <t>Syed</t>
  </si>
  <si>
    <t>0008725962</t>
  </si>
  <si>
    <t>Ralph Raine</t>
  </si>
  <si>
    <t>0010241019</t>
  </si>
  <si>
    <t>Micayla</t>
  </si>
  <si>
    <t>0010068921</t>
  </si>
  <si>
    <t>0010214805</t>
  </si>
  <si>
    <t>0010351955</t>
  </si>
  <si>
    <t>Salvatore</t>
  </si>
  <si>
    <t>0010233785</t>
  </si>
  <si>
    <t>0010235064</t>
  </si>
  <si>
    <t>0010114369</t>
  </si>
  <si>
    <t>0009871584</t>
  </si>
  <si>
    <t>0005820958</t>
  </si>
  <si>
    <t>0010069172</t>
  </si>
  <si>
    <t>0004135481</t>
  </si>
  <si>
    <t>0005956927</t>
  </si>
  <si>
    <t>0000399394</t>
  </si>
  <si>
    <t>0010285102</t>
  </si>
  <si>
    <t>0006766272</t>
  </si>
  <si>
    <t>0010280628</t>
  </si>
  <si>
    <t>0010279315</t>
  </si>
  <si>
    <t>0005088000</t>
  </si>
  <si>
    <t>Phaedra</t>
  </si>
  <si>
    <t>0010407425</t>
  </si>
  <si>
    <t>Niranjan</t>
  </si>
  <si>
    <t>0009986478</t>
  </si>
  <si>
    <t>Prathna</t>
  </si>
  <si>
    <t>0004605103</t>
  </si>
  <si>
    <t>0009871934</t>
  </si>
  <si>
    <t>0008148843</t>
  </si>
  <si>
    <t>0006765485</t>
  </si>
  <si>
    <t>0005870648</t>
  </si>
  <si>
    <t>0007833353</t>
  </si>
  <si>
    <t>0002667303</t>
  </si>
  <si>
    <t>0005962354</t>
  </si>
  <si>
    <t>0006785656</t>
  </si>
  <si>
    <t>0004109098</t>
  </si>
  <si>
    <t>0006776914</t>
  </si>
  <si>
    <t>0010032332</t>
  </si>
  <si>
    <t>0008656431</t>
  </si>
  <si>
    <t>0010360591</t>
  </si>
  <si>
    <t>0009361900</t>
  </si>
  <si>
    <t>0010244041</t>
  </si>
  <si>
    <t>0010244259</t>
  </si>
  <si>
    <t>0006817597</t>
  </si>
  <si>
    <t>0002021608</t>
  </si>
  <si>
    <t>0008961773</t>
  </si>
  <si>
    <t>0001192236</t>
  </si>
  <si>
    <t>0007912843</t>
  </si>
  <si>
    <t>0010026291</t>
  </si>
  <si>
    <t>0010207576</t>
  </si>
  <si>
    <t>Caeley</t>
  </si>
  <si>
    <t>0009810639</t>
  </si>
  <si>
    <t>Turi</t>
  </si>
  <si>
    <t>0009872130</t>
  </si>
  <si>
    <t>0010108694</t>
  </si>
  <si>
    <t>Tayla</t>
  </si>
  <si>
    <t>0009985092</t>
  </si>
  <si>
    <t>0010087463</t>
  </si>
  <si>
    <t>0010038448</t>
  </si>
  <si>
    <t>0008094849</t>
  </si>
  <si>
    <t>0004358059</t>
  </si>
  <si>
    <t>0010210796</t>
  </si>
  <si>
    <t>0010069535</t>
  </si>
  <si>
    <t>0003234945</t>
  </si>
  <si>
    <t>0010236631</t>
  </si>
  <si>
    <t>0000938293</t>
  </si>
  <si>
    <t>0010236211</t>
  </si>
  <si>
    <t>0009537332</t>
  </si>
  <si>
    <t>0000581348</t>
  </si>
  <si>
    <t>Justus</t>
  </si>
  <si>
    <t>0002214857</t>
  </si>
  <si>
    <t>0010403761</t>
  </si>
  <si>
    <t>0010215518</t>
  </si>
  <si>
    <t>0010075121</t>
  </si>
  <si>
    <t>0005854808</t>
  </si>
  <si>
    <t>0005772620</t>
  </si>
  <si>
    <t>0010127313</t>
  </si>
  <si>
    <t>0010117530</t>
  </si>
  <si>
    <t>0010128200</t>
  </si>
  <si>
    <t>0008186751</t>
  </si>
  <si>
    <t>Barri</t>
  </si>
  <si>
    <t>0009986210</t>
  </si>
  <si>
    <t>0002293463</t>
  </si>
  <si>
    <t>Trudy</t>
  </si>
  <si>
    <t>0002106468</t>
  </si>
  <si>
    <t>0010242774</t>
  </si>
  <si>
    <t>0010243630</t>
  </si>
  <si>
    <t>0009810514</t>
  </si>
  <si>
    <t>0001254052</t>
  </si>
  <si>
    <t>0009536724</t>
  </si>
  <si>
    <t>0002627232</t>
  </si>
  <si>
    <t>0008777609</t>
  </si>
  <si>
    <t>Alleigh</t>
  </si>
  <si>
    <t>0010408188</t>
  </si>
  <si>
    <t>0006755026</t>
  </si>
  <si>
    <t>0010411337</t>
  </si>
  <si>
    <t>0009983994</t>
  </si>
  <si>
    <t>0010116043</t>
  </si>
  <si>
    <t>0009536801</t>
  </si>
  <si>
    <t>0010115811</t>
  </si>
  <si>
    <t>Savanha</t>
  </si>
  <si>
    <t>0001745556</t>
  </si>
  <si>
    <t>0010155261</t>
  </si>
  <si>
    <t>0009986729</t>
  </si>
  <si>
    <t>0009696978</t>
  </si>
  <si>
    <t>0005923041</t>
  </si>
  <si>
    <t>Fabricia</t>
  </si>
  <si>
    <t>0010118697</t>
  </si>
  <si>
    <t>0009533886</t>
  </si>
  <si>
    <t>0010301566</t>
  </si>
  <si>
    <t>0010360248</t>
  </si>
  <si>
    <t>0010350815</t>
  </si>
  <si>
    <t>0008028912</t>
  </si>
  <si>
    <t>0010091729</t>
  </si>
  <si>
    <t>0009133299</t>
  </si>
  <si>
    <t>0008960452</t>
  </si>
  <si>
    <t>Phillipe</t>
  </si>
  <si>
    <t>0010171223</t>
  </si>
  <si>
    <t>0001060938</t>
  </si>
  <si>
    <t>0004778489</t>
  </si>
  <si>
    <t>0004684537</t>
  </si>
  <si>
    <t>0009546820</t>
  </si>
  <si>
    <t>0009373985</t>
  </si>
  <si>
    <t>Analisse</t>
  </si>
  <si>
    <t>0008545675</t>
  </si>
  <si>
    <t>0010409108</t>
  </si>
  <si>
    <t>0010352635</t>
  </si>
  <si>
    <t>0010233730</t>
  </si>
  <si>
    <t>0010045660</t>
  </si>
  <si>
    <t>0010024015</t>
  </si>
  <si>
    <t>0010030612</t>
  </si>
  <si>
    <t>0010038253</t>
  </si>
  <si>
    <t>0009861052</t>
  </si>
  <si>
    <t>0008549503</t>
  </si>
  <si>
    <t>0010412895</t>
  </si>
  <si>
    <t>0006816883</t>
  </si>
  <si>
    <t>0010210368</t>
  </si>
  <si>
    <t>Ariba</t>
  </si>
  <si>
    <t>0010109382</t>
  </si>
  <si>
    <t>Fariba</t>
  </si>
  <si>
    <t>0002266121</t>
  </si>
  <si>
    <t>0010277919</t>
  </si>
  <si>
    <t>0010171196</t>
  </si>
  <si>
    <t>0000796821</t>
  </si>
  <si>
    <t>0005508744</t>
  </si>
  <si>
    <t>0010234417</t>
  </si>
  <si>
    <t>0010235087</t>
  </si>
  <si>
    <t>0005505237</t>
  </si>
  <si>
    <t>Mollie</t>
  </si>
  <si>
    <t>0004063484</t>
  </si>
  <si>
    <t>0009189580</t>
  </si>
  <si>
    <t>0010171569</t>
  </si>
  <si>
    <t>0004166808</t>
  </si>
  <si>
    <t>Susi</t>
  </si>
  <si>
    <t>0010116223</t>
  </si>
  <si>
    <t>0010211673</t>
  </si>
  <si>
    <t>0010022963</t>
  </si>
  <si>
    <t>0002500503</t>
  </si>
  <si>
    <t>0001193135</t>
  </si>
  <si>
    <t>0009982767</t>
  </si>
  <si>
    <t>0003106657</t>
  </si>
  <si>
    <t>0002370013</t>
  </si>
  <si>
    <t>0009969498</t>
  </si>
  <si>
    <t>Stefano</t>
  </si>
  <si>
    <t>0001257246</t>
  </si>
  <si>
    <t>0010155259</t>
  </si>
  <si>
    <t>0001154509</t>
  </si>
  <si>
    <t>0001029033</t>
  </si>
  <si>
    <t>0000585869</t>
  </si>
  <si>
    <t>0009525973</t>
  </si>
  <si>
    <t>0009867525</t>
  </si>
  <si>
    <t>0002628909</t>
  </si>
  <si>
    <t>0010076969</t>
  </si>
  <si>
    <t>0010021381</t>
  </si>
  <si>
    <t>0010155072</t>
  </si>
  <si>
    <t>Katiushka</t>
  </si>
  <si>
    <t>0010121780</t>
  </si>
  <si>
    <t>0008962102</t>
  </si>
  <si>
    <t>0006821887</t>
  </si>
  <si>
    <t>0010108798</t>
  </si>
  <si>
    <t>0006762690</t>
  </si>
  <si>
    <t>0008819021</t>
  </si>
  <si>
    <t>0009869765</t>
  </si>
  <si>
    <t>0002123610</t>
  </si>
  <si>
    <t>0006795632</t>
  </si>
  <si>
    <t>0001040823</t>
  </si>
  <si>
    <t>0008029480</t>
  </si>
  <si>
    <t>Takisha</t>
  </si>
  <si>
    <t>0004057271</t>
  </si>
  <si>
    <t>0005922390</t>
  </si>
  <si>
    <t>0000588053</t>
  </si>
  <si>
    <t>0010104406</t>
  </si>
  <si>
    <t>0004525210</t>
  </si>
  <si>
    <t>0002206606</t>
  </si>
  <si>
    <t>0009180480</t>
  </si>
  <si>
    <t>0010076015</t>
  </si>
  <si>
    <t>Arren</t>
  </si>
  <si>
    <t>0003067693</t>
  </si>
  <si>
    <t>0010076615</t>
  </si>
  <si>
    <t>0008163933</t>
  </si>
  <si>
    <t>0004919059</t>
  </si>
  <si>
    <t>0010202574</t>
  </si>
  <si>
    <t>Riana</t>
  </si>
  <si>
    <t>0010361728</t>
  </si>
  <si>
    <t>0010353360</t>
  </si>
  <si>
    <t>0008737025</t>
  </si>
  <si>
    <t>0009534975</t>
  </si>
  <si>
    <t>0003297076</t>
  </si>
  <si>
    <t>0010116334</t>
  </si>
  <si>
    <t>0009180264</t>
  </si>
  <si>
    <t>0010356367</t>
  </si>
  <si>
    <t>0002883131</t>
  </si>
  <si>
    <t>0004219962</t>
  </si>
  <si>
    <t>0002494102</t>
  </si>
  <si>
    <t>0010155938</t>
  </si>
  <si>
    <t>0002641373</t>
  </si>
  <si>
    <t>0010088624</t>
  </si>
  <si>
    <t>0009690759</t>
  </si>
  <si>
    <t>0005495743</t>
  </si>
  <si>
    <t>0004647147</t>
  </si>
  <si>
    <t>0004688117</t>
  </si>
  <si>
    <t>0004110813</t>
  </si>
  <si>
    <t>0004608165</t>
  </si>
  <si>
    <t>0009863204</t>
  </si>
  <si>
    <t>0010257471</t>
  </si>
  <si>
    <t>0005489184</t>
  </si>
  <si>
    <t>0004436665</t>
  </si>
  <si>
    <t>0007996770</t>
  </si>
  <si>
    <t>Mathieu</t>
  </si>
  <si>
    <t>0006822241</t>
  </si>
  <si>
    <t>0008550022</t>
  </si>
  <si>
    <t>0002644591</t>
  </si>
  <si>
    <t>0010311597</t>
  </si>
  <si>
    <t>0003110905</t>
  </si>
  <si>
    <t>0000590331</t>
  </si>
  <si>
    <t>0010280761</t>
  </si>
  <si>
    <t>0010279677</t>
  </si>
  <si>
    <t>0009177256</t>
  </si>
  <si>
    <t>0006835431</t>
  </si>
  <si>
    <t>0008083438</t>
  </si>
  <si>
    <t>0010235849</t>
  </si>
  <si>
    <t>0010171526</t>
  </si>
  <si>
    <t>0010171441</t>
  </si>
  <si>
    <t>0000590596</t>
  </si>
  <si>
    <t>0010096029</t>
  </si>
  <si>
    <t>0004723608</t>
  </si>
  <si>
    <t>0000590703</t>
  </si>
  <si>
    <t>0005786225</t>
  </si>
  <si>
    <t>0006792661</t>
  </si>
  <si>
    <t>0010069503</t>
  </si>
  <si>
    <t>0007938947</t>
  </si>
  <si>
    <t>0009862949</t>
  </si>
  <si>
    <t>0009179928</t>
  </si>
  <si>
    <t>0004821577</t>
  </si>
  <si>
    <t>0010281330</t>
  </si>
  <si>
    <t>0002124866</t>
  </si>
  <si>
    <t>0009529648</t>
  </si>
  <si>
    <t>0010404537</t>
  </si>
  <si>
    <t>0010404538</t>
  </si>
  <si>
    <t>0009983619</t>
  </si>
  <si>
    <t>0003307057</t>
  </si>
  <si>
    <t>0008156093</t>
  </si>
  <si>
    <t>0008823973</t>
  </si>
  <si>
    <t>0002373455</t>
  </si>
  <si>
    <t>0005397468</t>
  </si>
  <si>
    <t>0009337015</t>
  </si>
  <si>
    <t>0001212977</t>
  </si>
  <si>
    <t>0010038617</t>
  </si>
  <si>
    <t>0010208477</t>
  </si>
  <si>
    <t>0010284207</t>
  </si>
  <si>
    <t>0010285714</t>
  </si>
  <si>
    <t>0009535313</t>
  </si>
  <si>
    <t>0010069916</t>
  </si>
  <si>
    <t>0010060562</t>
  </si>
  <si>
    <t>Franco</t>
  </si>
  <si>
    <t>0010038126</t>
  </si>
  <si>
    <t>0010210270</t>
  </si>
  <si>
    <t>0010170977</t>
  </si>
  <si>
    <t>0009179350</t>
  </si>
  <si>
    <t>0010352354</t>
  </si>
  <si>
    <t>0009867998</t>
  </si>
  <si>
    <t>0009667692</t>
  </si>
  <si>
    <t>0010116383</t>
  </si>
  <si>
    <t>0010359674</t>
  </si>
  <si>
    <t>0010356631</t>
  </si>
  <si>
    <t>0010107807</t>
  </si>
  <si>
    <t>0010351507</t>
  </si>
  <si>
    <t>0002089995</t>
  </si>
  <si>
    <t>Maryanne</t>
  </si>
  <si>
    <t>0010241776</t>
  </si>
  <si>
    <t>0009626715</t>
  </si>
  <si>
    <t>0009698533</t>
  </si>
  <si>
    <t>Shantilly</t>
  </si>
  <si>
    <t>0006818528</t>
  </si>
  <si>
    <t>0004590544</t>
  </si>
  <si>
    <t>0008105868</t>
  </si>
  <si>
    <t>0010407318</t>
  </si>
  <si>
    <t>0010076004</t>
  </si>
  <si>
    <t>0010200276</t>
  </si>
  <si>
    <t>0008513392</t>
  </si>
  <si>
    <t>0004527654</t>
  </si>
  <si>
    <t>0010301485</t>
  </si>
  <si>
    <t>Lukens</t>
  </si>
  <si>
    <t>0009982183</t>
  </si>
  <si>
    <t>0004310471</t>
  </si>
  <si>
    <t>0004799964</t>
  </si>
  <si>
    <t>0010119710</t>
  </si>
  <si>
    <t>Carlee</t>
  </si>
  <si>
    <t>0010177493</t>
  </si>
  <si>
    <t>0002047068</t>
  </si>
  <si>
    <t>0004837061</t>
  </si>
  <si>
    <t>0010109885</t>
  </si>
  <si>
    <t>0002276401</t>
  </si>
  <si>
    <t>0004883113</t>
  </si>
  <si>
    <t>0009159195</t>
  </si>
  <si>
    <t>0004520567</t>
  </si>
  <si>
    <t>0009990854</t>
  </si>
  <si>
    <t>0004912152</t>
  </si>
  <si>
    <t>0010107660</t>
  </si>
  <si>
    <t>0010357464</t>
  </si>
  <si>
    <t>Roni</t>
  </si>
  <si>
    <t>0010355594</t>
  </si>
  <si>
    <t>0005782398</t>
  </si>
  <si>
    <t>0004337730</t>
  </si>
  <si>
    <t>0004816312</t>
  </si>
  <si>
    <t>Courtnay</t>
  </si>
  <si>
    <t>0004621034</t>
  </si>
  <si>
    <t>0009138561</t>
  </si>
  <si>
    <t>0009866169</t>
  </si>
  <si>
    <t>0010068568</t>
  </si>
  <si>
    <t>Kassidy</t>
  </si>
  <si>
    <t>0002662460</t>
  </si>
  <si>
    <t>0003296119</t>
  </si>
  <si>
    <t>0010202399</t>
  </si>
  <si>
    <t>Makai</t>
  </si>
  <si>
    <t>0002082056</t>
  </si>
  <si>
    <t>0008455438</t>
  </si>
  <si>
    <t>0008811671</t>
  </si>
  <si>
    <t>0004619386</t>
  </si>
  <si>
    <t>0002268036</t>
  </si>
  <si>
    <t>0004889294</t>
  </si>
  <si>
    <t>0004303583</t>
  </si>
  <si>
    <t>0009702534</t>
  </si>
  <si>
    <t>0010353629</t>
  </si>
  <si>
    <t>0010358674</t>
  </si>
  <si>
    <t>0004165644</t>
  </si>
  <si>
    <t>0010179615</t>
  </si>
  <si>
    <t>0010076289</t>
  </si>
  <si>
    <t>0008126088</t>
  </si>
  <si>
    <t>0010219049</t>
  </si>
  <si>
    <t>0004359916</t>
  </si>
  <si>
    <t>0007923006</t>
  </si>
  <si>
    <t>0010107116</t>
  </si>
  <si>
    <t>0010241441</t>
  </si>
  <si>
    <t>0005482815</t>
  </si>
  <si>
    <t>DeAndrea</t>
  </si>
  <si>
    <t>0002649385</t>
  </si>
  <si>
    <t>0009696692</t>
  </si>
  <si>
    <t>0008035495</t>
  </si>
  <si>
    <t>0004158342</t>
  </si>
  <si>
    <t>0001065798</t>
  </si>
  <si>
    <t>0004207107</t>
  </si>
  <si>
    <t>0002696427</t>
  </si>
  <si>
    <t>Odette</t>
  </si>
  <si>
    <t>0010171068</t>
  </si>
  <si>
    <t>Tamia</t>
  </si>
  <si>
    <t>0002183507</t>
  </si>
  <si>
    <t>0006765993</t>
  </si>
  <si>
    <t>0009987678</t>
  </si>
  <si>
    <t>Krystahl</t>
  </si>
  <si>
    <t>0010116266</t>
  </si>
  <si>
    <t>0010027644</t>
  </si>
  <si>
    <t>0010107694</t>
  </si>
  <si>
    <t>0002260678</t>
  </si>
  <si>
    <t>0008046492</t>
  </si>
  <si>
    <t>0010188737</t>
  </si>
  <si>
    <t>0009531638</t>
  </si>
  <si>
    <t>0009235698</t>
  </si>
  <si>
    <t>0008509150</t>
  </si>
  <si>
    <t>0000954710</t>
  </si>
  <si>
    <t>0010210172</t>
  </si>
  <si>
    <t>0004407567</t>
  </si>
  <si>
    <t>0010215666</t>
  </si>
  <si>
    <t>0008047599</t>
  </si>
  <si>
    <t>0004357118</t>
  </si>
  <si>
    <t>0006820567</t>
  </si>
  <si>
    <t>0002341139</t>
  </si>
  <si>
    <t>Bard</t>
  </si>
  <si>
    <t>0010409765</t>
  </si>
  <si>
    <t>0010022277</t>
  </si>
  <si>
    <t>0009984990</t>
  </si>
  <si>
    <t>0004914281</t>
  </si>
  <si>
    <t>0004590750</t>
  </si>
  <si>
    <t>0010236780</t>
  </si>
  <si>
    <t>0010236252</t>
  </si>
  <si>
    <t>0009155367</t>
  </si>
  <si>
    <t>0003260247</t>
  </si>
  <si>
    <t>0007818198</t>
  </si>
  <si>
    <t>Martine</t>
  </si>
  <si>
    <t>0008476236</t>
  </si>
  <si>
    <t>0004559178</t>
  </si>
  <si>
    <t>0010026124</t>
  </si>
  <si>
    <t>0010292646</t>
  </si>
  <si>
    <t>0010361298</t>
  </si>
  <si>
    <t>0006795648</t>
  </si>
  <si>
    <t>0006795747</t>
  </si>
  <si>
    <t>0006787395</t>
  </si>
  <si>
    <t>0009477778</t>
  </si>
  <si>
    <t>0010076421</t>
  </si>
  <si>
    <t>0006765688</t>
  </si>
  <si>
    <t>0008221988</t>
  </si>
  <si>
    <t>0010171696</t>
  </si>
  <si>
    <t>0010237953</t>
  </si>
  <si>
    <t>Dayami</t>
  </si>
  <si>
    <t>0010355429</t>
  </si>
  <si>
    <t>0003178911</t>
  </si>
  <si>
    <t>0010212882</t>
  </si>
  <si>
    <t>0010242603</t>
  </si>
  <si>
    <t>Ernesto</t>
  </si>
  <si>
    <t>0006813133</t>
  </si>
  <si>
    <t>0010070942</t>
  </si>
  <si>
    <t>0010353716</t>
  </si>
  <si>
    <t>0010104110</t>
  </si>
  <si>
    <t>0010171022</t>
  </si>
  <si>
    <t>0010170897</t>
  </si>
  <si>
    <t>0010148705</t>
  </si>
  <si>
    <t>0009366757</t>
  </si>
  <si>
    <t>0004971827</t>
  </si>
  <si>
    <t>0010235949</t>
  </si>
  <si>
    <t>0010356287</t>
  </si>
  <si>
    <t>0010212585</t>
  </si>
  <si>
    <t>0007996515</t>
  </si>
  <si>
    <t>0008740805</t>
  </si>
  <si>
    <t>0010095699</t>
  </si>
  <si>
    <t>0010190304</t>
  </si>
  <si>
    <t>Leopoldo</t>
  </si>
  <si>
    <t>0010171146</t>
  </si>
  <si>
    <t>0008063984</t>
  </si>
  <si>
    <t>0010219742</t>
  </si>
  <si>
    <t>Lunary</t>
  </si>
  <si>
    <t>0009714842</t>
  </si>
  <si>
    <t>0009699456</t>
  </si>
  <si>
    <t>0010314271</t>
  </si>
  <si>
    <t>0010088742</t>
  </si>
  <si>
    <t>0010242983</t>
  </si>
  <si>
    <t>0010205541</t>
  </si>
  <si>
    <t>0010232222</t>
  </si>
  <si>
    <t>0009982568</t>
  </si>
  <si>
    <t>0009981964</t>
  </si>
  <si>
    <t>0006784042</t>
  </si>
  <si>
    <t>0009690321</t>
  </si>
  <si>
    <t>Ramon</t>
  </si>
  <si>
    <t>0003290319</t>
  </si>
  <si>
    <t>0010070316</t>
  </si>
  <si>
    <t>0010170989</t>
  </si>
  <si>
    <t>0007827892</t>
  </si>
  <si>
    <t>Shekha</t>
  </si>
  <si>
    <t>0010205427</t>
  </si>
  <si>
    <t>Skyla</t>
  </si>
  <si>
    <t>0009363304</t>
  </si>
  <si>
    <t>Tayliz</t>
  </si>
  <si>
    <t>0006765962</t>
  </si>
  <si>
    <t>0010203816</t>
  </si>
  <si>
    <t>Yazmin</t>
  </si>
  <si>
    <t>0009702087</t>
  </si>
  <si>
    <t>Zamirah</t>
  </si>
  <si>
    <t>0010202337</t>
  </si>
  <si>
    <t>0010202912</t>
  </si>
  <si>
    <t>0006784291</t>
  </si>
  <si>
    <t>0005037825</t>
  </si>
  <si>
    <t>0002074714</t>
  </si>
  <si>
    <t>0004882008</t>
  </si>
  <si>
    <t>0010234379</t>
  </si>
  <si>
    <t>Nitzi</t>
  </si>
  <si>
    <t>0010191169</t>
  </si>
  <si>
    <t>0010190415</t>
  </si>
  <si>
    <t>0006814953</t>
  </si>
  <si>
    <t>0002744622</t>
  </si>
  <si>
    <t>0009994201</t>
  </si>
  <si>
    <t>0007886260</t>
  </si>
  <si>
    <t>Claibourne</t>
  </si>
  <si>
    <t>0010297101</t>
  </si>
  <si>
    <t>0002332328</t>
  </si>
  <si>
    <t>0000803163</t>
  </si>
  <si>
    <t>0003019305</t>
  </si>
  <si>
    <t>0010207163</t>
  </si>
  <si>
    <t>0007813488</t>
  </si>
  <si>
    <t>0009359902</t>
  </si>
  <si>
    <t>0009177082</t>
  </si>
  <si>
    <t>0002388206</t>
  </si>
  <si>
    <t>0002381838</t>
  </si>
  <si>
    <t>0004263521</t>
  </si>
  <si>
    <t>0000600627</t>
  </si>
  <si>
    <t>0002668781</t>
  </si>
  <si>
    <t>0009534871</t>
  </si>
  <si>
    <t>0005845716</t>
  </si>
  <si>
    <t>0002502286</t>
  </si>
  <si>
    <t>0005789633</t>
  </si>
  <si>
    <t>0005926003</t>
  </si>
  <si>
    <t>0010311533</t>
  </si>
  <si>
    <t>Kellie</t>
  </si>
  <si>
    <t>0010204353</t>
  </si>
  <si>
    <t>Caasi</t>
  </si>
  <si>
    <t>0006814429</t>
  </si>
  <si>
    <t>0004057974</t>
  </si>
  <si>
    <t>0002128149</t>
  </si>
  <si>
    <t>0002134229</t>
  </si>
  <si>
    <t>0010411762</t>
  </si>
  <si>
    <t>0006753958</t>
  </si>
  <si>
    <t>Lashawn</t>
  </si>
  <si>
    <t>0010284451</t>
  </si>
  <si>
    <t>0010283590</t>
  </si>
  <si>
    <t>0003471399</t>
  </si>
  <si>
    <t>0010285622</t>
  </si>
  <si>
    <t>Vanina</t>
  </si>
  <si>
    <t>0005788031</t>
  </si>
  <si>
    <t>0002369173</t>
  </si>
  <si>
    <t>0004218972</t>
  </si>
  <si>
    <t>0002785171</t>
  </si>
  <si>
    <t>0004921187</t>
  </si>
  <si>
    <t>0006761629</t>
  </si>
  <si>
    <t>Jenell</t>
  </si>
  <si>
    <t>0009141219</t>
  </si>
  <si>
    <t>0010355077</t>
  </si>
  <si>
    <t>0006773034</t>
  </si>
  <si>
    <t>Klaudia</t>
  </si>
  <si>
    <t>0010242269</t>
  </si>
  <si>
    <t>0009533219</t>
  </si>
  <si>
    <t>0010354936</t>
  </si>
  <si>
    <t>0004426848</t>
  </si>
  <si>
    <t>0008745515</t>
  </si>
  <si>
    <t>0002027721</t>
  </si>
  <si>
    <t>0009245064</t>
  </si>
  <si>
    <t>0009388575</t>
  </si>
  <si>
    <t>0005944766</t>
  </si>
  <si>
    <t>0006751677</t>
  </si>
  <si>
    <t>0006784951</t>
  </si>
  <si>
    <t>0002307800</t>
  </si>
  <si>
    <t>0003267631</t>
  </si>
  <si>
    <t>0010300486</t>
  </si>
  <si>
    <t>0010282158</t>
  </si>
  <si>
    <t>0009864583</t>
  </si>
  <si>
    <t>0010109150</t>
  </si>
  <si>
    <t>0010171273</t>
  </si>
  <si>
    <t>Avital</t>
  </si>
  <si>
    <t>0010029948</t>
  </si>
  <si>
    <t>Lirun</t>
  </si>
  <si>
    <t>0009698896</t>
  </si>
  <si>
    <t>Li</t>
  </si>
  <si>
    <t>0010128618</t>
  </si>
  <si>
    <t>0010408386</t>
  </si>
  <si>
    <t>0007991466</t>
  </si>
  <si>
    <t>Wilson</t>
  </si>
  <si>
    <t>0010233477</t>
  </si>
  <si>
    <t>0006734362</t>
  </si>
  <si>
    <t>0004544400</t>
  </si>
  <si>
    <t>0010210584</t>
  </si>
  <si>
    <t>0010350994</t>
  </si>
  <si>
    <t>0010353416</t>
  </si>
  <si>
    <t>0010413463</t>
  </si>
  <si>
    <t>Bertha</t>
  </si>
  <si>
    <t>0010115293</t>
  </si>
  <si>
    <t>Scarlett</t>
  </si>
  <si>
    <t>0005782596</t>
  </si>
  <si>
    <t>0010284304</t>
  </si>
  <si>
    <t>0005828316</t>
  </si>
  <si>
    <t>Taly</t>
  </si>
  <si>
    <t>0009698672</t>
  </si>
  <si>
    <t>0010214499</t>
  </si>
  <si>
    <t>Stefany</t>
  </si>
  <si>
    <t>0010171781</t>
  </si>
  <si>
    <t>0009364196</t>
  </si>
  <si>
    <t>0003333078</t>
  </si>
  <si>
    <t>0010171050</t>
  </si>
  <si>
    <t>Ryder</t>
  </si>
  <si>
    <t>0010070282</t>
  </si>
  <si>
    <t>0002451665</t>
  </si>
  <si>
    <t>0003148641</t>
  </si>
  <si>
    <t>0010236557</t>
  </si>
  <si>
    <t>0001310391</t>
  </si>
  <si>
    <t>0010196448</t>
  </si>
  <si>
    <t>Jermoth</t>
  </si>
  <si>
    <t>0010233743</t>
  </si>
  <si>
    <t>0001525677</t>
  </si>
  <si>
    <t>0009984724</t>
  </si>
  <si>
    <t>Kelsea</t>
  </si>
  <si>
    <t>0004138287</t>
  </si>
  <si>
    <t>0010283794</t>
  </si>
  <si>
    <t>0009463381</t>
  </si>
  <si>
    <t>0010283982</t>
  </si>
  <si>
    <t>0010034614</t>
  </si>
  <si>
    <t>0010067781</t>
  </si>
  <si>
    <t>0010358945</t>
  </si>
  <si>
    <t>0001139577</t>
  </si>
  <si>
    <t>0010320541</t>
  </si>
  <si>
    <t>Cherlyn</t>
  </si>
  <si>
    <t>0006755443</t>
  </si>
  <si>
    <t>0005934882</t>
  </si>
  <si>
    <t>0002114700</t>
  </si>
  <si>
    <t>0009082140</t>
  </si>
  <si>
    <t>0004381018</t>
  </si>
  <si>
    <t>0010212965</t>
  </si>
  <si>
    <t>0010171067</t>
  </si>
  <si>
    <t>0002667965</t>
  </si>
  <si>
    <t>0009696361</t>
  </si>
  <si>
    <t>0008455586</t>
  </si>
  <si>
    <t>0002619825</t>
  </si>
  <si>
    <t>0009714937</t>
  </si>
  <si>
    <t>0010356621</t>
  </si>
  <si>
    <t>0010213605</t>
  </si>
  <si>
    <t>0010215307</t>
  </si>
  <si>
    <t>0010106960</t>
  </si>
  <si>
    <t>0003290559</t>
  </si>
  <si>
    <t>0004137130</t>
  </si>
  <si>
    <t>0010171100</t>
  </si>
  <si>
    <t>0010404068</t>
  </si>
  <si>
    <t>0010246914</t>
  </si>
  <si>
    <t>0004636588</t>
  </si>
  <si>
    <t>0010244368</t>
  </si>
  <si>
    <t>0010009939</t>
  </si>
  <si>
    <t>0009861592</t>
  </si>
  <si>
    <t>0004012613</t>
  </si>
  <si>
    <t>0006782269</t>
  </si>
  <si>
    <t>0003173383</t>
  </si>
  <si>
    <t>0005483540</t>
  </si>
  <si>
    <t>0010067203</t>
  </si>
  <si>
    <t>0008551319</t>
  </si>
  <si>
    <t>0008824054</t>
  </si>
  <si>
    <t>0010402901</t>
  </si>
  <si>
    <t>Roxanna</t>
  </si>
  <si>
    <t>0010350325</t>
  </si>
  <si>
    <t>0010360602</t>
  </si>
  <si>
    <t>0005765948</t>
  </si>
  <si>
    <t>0010089591</t>
  </si>
  <si>
    <t>Brie</t>
  </si>
  <si>
    <t>0010408845</t>
  </si>
  <si>
    <t>0009172292</t>
  </si>
  <si>
    <t>0002185066</t>
  </si>
  <si>
    <t>0009173226</t>
  </si>
  <si>
    <t>0006776137</t>
  </si>
  <si>
    <t>0010236398</t>
  </si>
  <si>
    <t>0010236682</t>
  </si>
  <si>
    <t>0009996711</t>
  </si>
  <si>
    <t>Clive</t>
  </si>
  <si>
    <t>0009984083</t>
  </si>
  <si>
    <t>0009996712</t>
  </si>
  <si>
    <t>0009428590</t>
  </si>
  <si>
    <t>0010280371</t>
  </si>
  <si>
    <t>0010285924</t>
  </si>
  <si>
    <t>0005954351</t>
  </si>
  <si>
    <t>0000603688</t>
  </si>
  <si>
    <t>0004772209</t>
  </si>
  <si>
    <t>0000603712</t>
  </si>
  <si>
    <t>0008041881</t>
  </si>
  <si>
    <t>0001248609</t>
  </si>
  <si>
    <t>0009478074</t>
  </si>
  <si>
    <t>0010156109</t>
  </si>
  <si>
    <t>0002034990</t>
  </si>
  <si>
    <t>Meri</t>
  </si>
  <si>
    <t>0010171606</t>
  </si>
  <si>
    <t>0010279888</t>
  </si>
  <si>
    <t>0010359866</t>
  </si>
  <si>
    <t>0010358691</t>
  </si>
  <si>
    <t>0008960411</t>
  </si>
  <si>
    <t>0002395847</t>
  </si>
  <si>
    <t>0003429645</t>
  </si>
  <si>
    <t>0010357936</t>
  </si>
  <si>
    <t>0005476694</t>
  </si>
  <si>
    <t>0010409366</t>
  </si>
  <si>
    <t>0002400050</t>
  </si>
  <si>
    <t>0004782406</t>
  </si>
  <si>
    <t>Glory</t>
  </si>
  <si>
    <t>0010199478</t>
  </si>
  <si>
    <t>0006823913</t>
  </si>
  <si>
    <t>0005934270</t>
  </si>
  <si>
    <t>0000999378</t>
  </si>
  <si>
    <t>0000899362</t>
  </si>
  <si>
    <t>0009698907</t>
  </si>
  <si>
    <t>0009700717</t>
  </si>
  <si>
    <t>Macie</t>
  </si>
  <si>
    <t>0009360661</t>
  </si>
  <si>
    <t>0000361477</t>
  </si>
  <si>
    <t>Mildred</t>
  </si>
  <si>
    <t>0005477676</t>
  </si>
  <si>
    <t>Reagan</t>
  </si>
  <si>
    <t>0010409024</t>
  </si>
  <si>
    <t>0010407129</t>
  </si>
  <si>
    <t>Shamylla</t>
  </si>
  <si>
    <t>0010360990</t>
  </si>
  <si>
    <t>0002438762</t>
  </si>
  <si>
    <t>0010025085</t>
  </si>
  <si>
    <t>0010155212</t>
  </si>
  <si>
    <t>0009984553</t>
  </si>
  <si>
    <t>0009360003</t>
  </si>
  <si>
    <t>0007945967</t>
  </si>
  <si>
    <t>0002325092</t>
  </si>
  <si>
    <t>0010171797</t>
  </si>
  <si>
    <t>0010194227</t>
  </si>
  <si>
    <t>0007958507</t>
  </si>
  <si>
    <t>0010220083</t>
  </si>
  <si>
    <t>0009701790</t>
  </si>
  <si>
    <t>Teagan</t>
  </si>
  <si>
    <t>0009338908</t>
  </si>
  <si>
    <t>0002747494</t>
  </si>
  <si>
    <t>0010067379</t>
  </si>
  <si>
    <t>0002444074</t>
  </si>
  <si>
    <t>0010254316</t>
  </si>
  <si>
    <t>0010205408</t>
  </si>
  <si>
    <t>0000605386</t>
  </si>
  <si>
    <t>0010031984</t>
  </si>
  <si>
    <t>0005827326</t>
  </si>
  <si>
    <t>0010352959</t>
  </si>
  <si>
    <t>0006822184</t>
  </si>
  <si>
    <t>0005963849</t>
  </si>
  <si>
    <t>0008665457</t>
  </si>
  <si>
    <t>Alysse</t>
  </si>
  <si>
    <t>0004801032</t>
  </si>
  <si>
    <t>0010235620</t>
  </si>
  <si>
    <t>0010235636</t>
  </si>
  <si>
    <t>Zdenka</t>
  </si>
  <si>
    <t>0006783323</t>
  </si>
  <si>
    <t>0010233280</t>
  </si>
  <si>
    <t>0010361065</t>
  </si>
  <si>
    <t>0000605758</t>
  </si>
  <si>
    <t>0010350115</t>
  </si>
  <si>
    <t>0009178348</t>
  </si>
  <si>
    <t>0009873190</t>
  </si>
  <si>
    <t>0009689640</t>
  </si>
  <si>
    <t>0007815038</t>
  </si>
  <si>
    <t>0006762977</t>
  </si>
  <si>
    <t>0010026385</t>
  </si>
  <si>
    <t>0010214929</t>
  </si>
  <si>
    <t>Pierce</t>
  </si>
  <si>
    <t>0005783388</t>
  </si>
  <si>
    <t>0010312372</t>
  </si>
  <si>
    <t>Gaston</t>
  </si>
  <si>
    <t>0010171234</t>
  </si>
  <si>
    <t>0005797214</t>
  </si>
  <si>
    <t>0010033530</t>
  </si>
  <si>
    <t>0002288026</t>
  </si>
  <si>
    <t>0007865066</t>
  </si>
  <si>
    <t>0009363280</t>
  </si>
  <si>
    <t>0009698574</t>
  </si>
  <si>
    <t>0004718972</t>
  </si>
  <si>
    <t>Glenda</t>
  </si>
  <si>
    <t>0004809127</t>
  </si>
  <si>
    <t>0010171779</t>
  </si>
  <si>
    <t>0003267045</t>
  </si>
  <si>
    <t>0003185768</t>
  </si>
  <si>
    <t>0002053619</t>
  </si>
  <si>
    <t>0006756524</t>
  </si>
  <si>
    <t>0007834799</t>
  </si>
  <si>
    <t>0004017043</t>
  </si>
  <si>
    <t>0003471464</t>
  </si>
  <si>
    <t>0004398857</t>
  </si>
  <si>
    <t>0002454502</t>
  </si>
  <si>
    <t>0010068474</t>
  </si>
  <si>
    <t>0007809999</t>
  </si>
  <si>
    <t>0002078899</t>
  </si>
  <si>
    <t>0010206644</t>
  </si>
  <si>
    <t>0000607861</t>
  </si>
  <si>
    <t>0008826125</t>
  </si>
  <si>
    <t>0010119390</t>
  </si>
  <si>
    <t>0000400713</t>
  </si>
  <si>
    <t>0010280575</t>
  </si>
  <si>
    <t>0002014637</t>
  </si>
  <si>
    <t>Moria</t>
  </si>
  <si>
    <t>0003297753</t>
  </si>
  <si>
    <t>0004923993</t>
  </si>
  <si>
    <t>Aiguo</t>
  </si>
  <si>
    <t>0010030230</t>
  </si>
  <si>
    <t>Yourui</t>
  </si>
  <si>
    <t>0010199743</t>
  </si>
  <si>
    <t>Andrews</t>
  </si>
  <si>
    <t>0002185537</t>
  </si>
  <si>
    <t>0003312014</t>
  </si>
  <si>
    <t>0010084189</t>
  </si>
  <si>
    <t>0009696621</t>
  </si>
  <si>
    <t>0009395740</t>
  </si>
  <si>
    <t>0008962425</t>
  </si>
  <si>
    <t>0009706045</t>
  </si>
  <si>
    <t>0008751356</t>
  </si>
  <si>
    <t>Dor</t>
  </si>
  <si>
    <t>0010038214</t>
  </si>
  <si>
    <t>0009527651</t>
  </si>
  <si>
    <t>0008182461</t>
  </si>
  <si>
    <t>0009991934</t>
  </si>
  <si>
    <t>0009696421</t>
  </si>
  <si>
    <t>Jacki</t>
  </si>
  <si>
    <t>0009538540</t>
  </si>
  <si>
    <t>0009701440</t>
  </si>
  <si>
    <t>0006772752</t>
  </si>
  <si>
    <t>0009986775</t>
  </si>
  <si>
    <t>0008554362</t>
  </si>
  <si>
    <t>0002219683</t>
  </si>
  <si>
    <t>0010231769</t>
  </si>
  <si>
    <t>0003165413</t>
  </si>
  <si>
    <t>0003258044</t>
  </si>
  <si>
    <t>0002295071</t>
  </si>
  <si>
    <t>0005797628</t>
  </si>
  <si>
    <t>0006581508</t>
  </si>
  <si>
    <t>0010071163</t>
  </si>
  <si>
    <t>Shelby</t>
  </si>
  <si>
    <t>0010279036</t>
  </si>
  <si>
    <t>0010146819</t>
  </si>
  <si>
    <t>0002437590</t>
  </si>
  <si>
    <t>0010312009</t>
  </si>
  <si>
    <t>0010313577</t>
  </si>
  <si>
    <t>0002193647</t>
  </si>
  <si>
    <t>0004333994</t>
  </si>
  <si>
    <t>0010076041</t>
  </si>
  <si>
    <t>0004557586</t>
  </si>
  <si>
    <t>0002663781</t>
  </si>
  <si>
    <t>0010070924</t>
  </si>
  <si>
    <t>0009985012</t>
  </si>
  <si>
    <t>Lacy</t>
  </si>
  <si>
    <t>0010087901</t>
  </si>
  <si>
    <t>0005835303</t>
  </si>
  <si>
    <t>0002403822</t>
  </si>
  <si>
    <t>0010211064</t>
  </si>
  <si>
    <t>0010170999</t>
  </si>
  <si>
    <t>0010023153</t>
  </si>
  <si>
    <t>0001632745</t>
  </si>
  <si>
    <t>Mickey</t>
  </si>
  <si>
    <t>0002290914</t>
  </si>
  <si>
    <t>0002701292</t>
  </si>
  <si>
    <t>0009524965</t>
  </si>
  <si>
    <t>0008650731</t>
  </si>
  <si>
    <t>0004108941</t>
  </si>
  <si>
    <t>0009866659</t>
  </si>
  <si>
    <t>0009525075</t>
  </si>
  <si>
    <t>0006793366</t>
  </si>
  <si>
    <t>0010357489</t>
  </si>
  <si>
    <t>Marlen</t>
  </si>
  <si>
    <t>0008036212</t>
  </si>
  <si>
    <t>0005954161</t>
  </si>
  <si>
    <t>0004654043</t>
  </si>
  <si>
    <t>0002497726</t>
  </si>
  <si>
    <t>0005864170</t>
  </si>
  <si>
    <t>0005476991</t>
  </si>
  <si>
    <t>0010239643</t>
  </si>
  <si>
    <t>Genaro</t>
  </si>
  <si>
    <t>0010233982</t>
  </si>
  <si>
    <t>Lucila</t>
  </si>
  <si>
    <t>0010214923</t>
  </si>
  <si>
    <t>0005361506</t>
  </si>
  <si>
    <t>0009477374</t>
  </si>
  <si>
    <t>0010091365</t>
  </si>
  <si>
    <t>0010355232</t>
  </si>
  <si>
    <t>Joli</t>
  </si>
  <si>
    <t>0010350294</t>
  </si>
  <si>
    <t>Tory</t>
  </si>
  <si>
    <t>0010095912</t>
  </si>
  <si>
    <t>0010171354</t>
  </si>
  <si>
    <t>0004843604</t>
  </si>
  <si>
    <t>Nicholai</t>
  </si>
  <si>
    <t>0010069415</t>
  </si>
  <si>
    <t>0002671429</t>
  </si>
  <si>
    <t>0008057358</t>
  </si>
  <si>
    <t>0008767642</t>
  </si>
  <si>
    <t>0009698041</t>
  </si>
  <si>
    <t>Viktoriya</t>
  </si>
  <si>
    <t>0010170947</t>
  </si>
  <si>
    <t>Armon</t>
  </si>
  <si>
    <t>0010171507</t>
  </si>
  <si>
    <t>Calvin</t>
  </si>
  <si>
    <t>0005857604</t>
  </si>
  <si>
    <t>0010171402</t>
  </si>
  <si>
    <t>0010171075</t>
  </si>
  <si>
    <t>0004403052</t>
  </si>
  <si>
    <t>0006787559</t>
  </si>
  <si>
    <t>0010116424</t>
  </si>
  <si>
    <t>0010208853</t>
  </si>
  <si>
    <t>0006782777</t>
  </si>
  <si>
    <t>0002207167</t>
  </si>
  <si>
    <t>0001089798</t>
  </si>
  <si>
    <t>0009533165</t>
  </si>
  <si>
    <t>Dilynn</t>
  </si>
  <si>
    <t>0002185058</t>
  </si>
  <si>
    <t>0002307694</t>
  </si>
  <si>
    <t>0009189911</t>
  </si>
  <si>
    <t>0001085308</t>
  </si>
  <si>
    <t>0010001677</t>
  </si>
  <si>
    <t>0009991977</t>
  </si>
  <si>
    <t>0009531856</t>
  </si>
  <si>
    <t>Katya</t>
  </si>
  <si>
    <t>0010402835</t>
  </si>
  <si>
    <t>0006817394</t>
  </si>
  <si>
    <t>Coleman</t>
  </si>
  <si>
    <t>0007903776</t>
  </si>
  <si>
    <t>0002497304</t>
  </si>
  <si>
    <t>0010280452</t>
  </si>
  <si>
    <t>0010283397</t>
  </si>
  <si>
    <t>0000611541</t>
  </si>
  <si>
    <t>0010171266</t>
  </si>
  <si>
    <t>Brigit</t>
  </si>
  <si>
    <t>0009639371</t>
  </si>
  <si>
    <t>0009531044</t>
  </si>
  <si>
    <t>0003078111</t>
  </si>
  <si>
    <t>0010171057</t>
  </si>
  <si>
    <t>0005191705</t>
  </si>
  <si>
    <t>0005486403</t>
  </si>
  <si>
    <t>0010029008</t>
  </si>
  <si>
    <t>0006784519</t>
  </si>
  <si>
    <t>0010214575</t>
  </si>
  <si>
    <t>0009529003</t>
  </si>
  <si>
    <t>0009696527</t>
  </si>
  <si>
    <t>0010171750</t>
  </si>
  <si>
    <t>0004222189</t>
  </si>
  <si>
    <t>0009694669</t>
  </si>
  <si>
    <t>0010115635</t>
  </si>
  <si>
    <t>0010231507</t>
  </si>
  <si>
    <t>0010235985</t>
  </si>
  <si>
    <t>0010107618</t>
  </si>
  <si>
    <t>Zackaria</t>
  </si>
  <si>
    <t>0010105937</t>
  </si>
  <si>
    <t>0003075860</t>
  </si>
  <si>
    <t>0010339682</t>
  </si>
  <si>
    <t>0008698037</t>
  </si>
  <si>
    <t>0009189273</t>
  </si>
  <si>
    <t>0009696128</t>
  </si>
  <si>
    <t>0009537405</t>
  </si>
  <si>
    <t>0010201396</t>
  </si>
  <si>
    <t>0009379965</t>
  </si>
  <si>
    <t>0004836914</t>
  </si>
  <si>
    <t>0004882389</t>
  </si>
  <si>
    <t>0003229491</t>
  </si>
  <si>
    <t>Nydia</t>
  </si>
  <si>
    <t>0010411524</t>
  </si>
  <si>
    <t>0010172195</t>
  </si>
  <si>
    <t>Malya</t>
  </si>
  <si>
    <t>0010412946</t>
  </si>
  <si>
    <t>0010021427</t>
  </si>
  <si>
    <t>Shmuel</t>
  </si>
  <si>
    <t>0010206151</t>
  </si>
  <si>
    <t>0010068994</t>
  </si>
  <si>
    <t>0004896900</t>
  </si>
  <si>
    <t>Jaymie</t>
  </si>
  <si>
    <t>0002524040</t>
  </si>
  <si>
    <t>Marjorie</t>
  </si>
  <si>
    <t>0008095481</t>
  </si>
  <si>
    <t>0004659712</t>
  </si>
  <si>
    <t>0010172133</t>
  </si>
  <si>
    <t>0010069079</t>
  </si>
  <si>
    <t>0010033719</t>
  </si>
  <si>
    <t>0001253070</t>
  </si>
  <si>
    <t>0002345678</t>
  </si>
  <si>
    <t>0002326389</t>
  </si>
  <si>
    <t>0010109491</t>
  </si>
  <si>
    <t>0010075085</t>
  </si>
  <si>
    <t>0010070848</t>
  </si>
  <si>
    <t>Sabastian</t>
  </si>
  <si>
    <t>0008113854</t>
  </si>
  <si>
    <t>0010211368</t>
  </si>
  <si>
    <t>0010045467</t>
  </si>
  <si>
    <t>0000612986</t>
  </si>
  <si>
    <t>0009993588</t>
  </si>
  <si>
    <t>0004714003</t>
  </si>
  <si>
    <t>Gretchen</t>
  </si>
  <si>
    <t>0004648210</t>
  </si>
  <si>
    <t>0006784348</t>
  </si>
  <si>
    <t>0005811973</t>
  </si>
  <si>
    <t>0000565721</t>
  </si>
  <si>
    <t>0010408883</t>
  </si>
  <si>
    <t>Hina</t>
  </si>
  <si>
    <t>0010283406</t>
  </si>
  <si>
    <t>Luz Mary</t>
  </si>
  <si>
    <t>0010147327</t>
  </si>
  <si>
    <t>0001229005</t>
  </si>
  <si>
    <t>0010109325</t>
  </si>
  <si>
    <t>0009922619</t>
  </si>
  <si>
    <t>0009862817</t>
  </si>
  <si>
    <t>Royce</t>
  </si>
  <si>
    <t>0009531339</t>
  </si>
  <si>
    <t>0010172985</t>
  </si>
  <si>
    <t>0004887941</t>
  </si>
  <si>
    <t>0005514882</t>
  </si>
  <si>
    <t>0000613729</t>
  </si>
  <si>
    <t>0010033628</t>
  </si>
  <si>
    <t>0010028940</t>
  </si>
  <si>
    <t>Angeline</t>
  </si>
  <si>
    <t>0009172501</t>
  </si>
  <si>
    <t>0010218318</t>
  </si>
  <si>
    <t>0009529522</t>
  </si>
  <si>
    <t>Richkard</t>
  </si>
  <si>
    <t>0010412568</t>
  </si>
  <si>
    <t>0010365188</t>
  </si>
  <si>
    <t>Michaella</t>
  </si>
  <si>
    <t>0010172833</t>
  </si>
  <si>
    <t>Venice</t>
  </si>
  <si>
    <t>0010078884</t>
  </si>
  <si>
    <t>Alinda</t>
  </si>
  <si>
    <t>0010088161</t>
  </si>
  <si>
    <t>0010406335</t>
  </si>
  <si>
    <t>Venugopal</t>
  </si>
  <si>
    <t>0010106377</t>
  </si>
  <si>
    <t>0001070961</t>
  </si>
  <si>
    <t>Alv</t>
  </si>
  <si>
    <t>0002047943</t>
  </si>
  <si>
    <t>Rona</t>
  </si>
  <si>
    <t>0005777985</t>
  </si>
  <si>
    <t>0010271348</t>
  </si>
  <si>
    <t>Eitan</t>
  </si>
  <si>
    <t>0000614008</t>
  </si>
  <si>
    <t>Gabor</t>
  </si>
  <si>
    <t>0002438283</t>
  </si>
  <si>
    <t>0009370221</t>
  </si>
  <si>
    <t>0010116360</t>
  </si>
  <si>
    <t>0010173207</t>
  </si>
  <si>
    <t>0010279259</t>
  </si>
  <si>
    <t>0010107325</t>
  </si>
  <si>
    <t>0002342997</t>
  </si>
  <si>
    <t>0010358793</t>
  </si>
  <si>
    <t>0010212460</t>
  </si>
  <si>
    <t>0010010418</t>
  </si>
  <si>
    <t>0010051883</t>
  </si>
  <si>
    <t>0004815223</t>
  </si>
  <si>
    <t>0010084568</t>
  </si>
  <si>
    <t>0009968394</t>
  </si>
  <si>
    <t>Antonieta</t>
  </si>
  <si>
    <t>0010172829</t>
  </si>
  <si>
    <t>0010199957</t>
  </si>
  <si>
    <t>0010026829</t>
  </si>
  <si>
    <t>0010088749</t>
  </si>
  <si>
    <t>Joe Kendall</t>
  </si>
  <si>
    <t>0000993924</t>
  </si>
  <si>
    <t>0007842313</t>
  </si>
  <si>
    <t>0010235190</t>
  </si>
  <si>
    <t>0010360924</t>
  </si>
  <si>
    <t>0010354685</t>
  </si>
  <si>
    <t>0010233311</t>
  </si>
  <si>
    <t>0010352206</t>
  </si>
  <si>
    <t>0009693241</t>
  </si>
  <si>
    <t>Tisha</t>
  </si>
  <si>
    <t>0008748923</t>
  </si>
  <si>
    <t>Jastevia</t>
  </si>
  <si>
    <t>0006820401</t>
  </si>
  <si>
    <t>0010128526</t>
  </si>
  <si>
    <t>0007981210</t>
  </si>
  <si>
    <t>0009360280</t>
  </si>
  <si>
    <t>0010238771</t>
  </si>
  <si>
    <t>0010238772</t>
  </si>
  <si>
    <t>0007942477</t>
  </si>
  <si>
    <t>0010229378</t>
  </si>
  <si>
    <t>0008451916</t>
  </si>
  <si>
    <t>Mirtha</t>
  </si>
  <si>
    <t>0009361255</t>
  </si>
  <si>
    <t>0010077060</t>
  </si>
  <si>
    <t>0009529824</t>
  </si>
  <si>
    <t>0010218584</t>
  </si>
  <si>
    <t>0002124600</t>
  </si>
  <si>
    <t>0010305079</t>
  </si>
  <si>
    <t>0010208626</t>
  </si>
  <si>
    <t>0004367000</t>
  </si>
  <si>
    <t>0004304838</t>
  </si>
  <si>
    <t>Tracee</t>
  </si>
  <si>
    <t>0002093524</t>
  </si>
  <si>
    <t>0000673657</t>
  </si>
  <si>
    <t>0010090016</t>
  </si>
  <si>
    <t>0002019398</t>
  </si>
  <si>
    <t>Kamil</t>
  </si>
  <si>
    <t>0008753329</t>
  </si>
  <si>
    <t>0004122769</t>
  </si>
  <si>
    <t>0010219714</t>
  </si>
  <si>
    <t>Reilly</t>
  </si>
  <si>
    <t>0007857980</t>
  </si>
  <si>
    <t>0004809630</t>
  </si>
  <si>
    <t>0010312760</t>
  </si>
  <si>
    <t>Marjie</t>
  </si>
  <si>
    <t>0004967008</t>
  </si>
  <si>
    <t>0010155175</t>
  </si>
  <si>
    <t>0004118106</t>
  </si>
  <si>
    <t>0002633594</t>
  </si>
  <si>
    <t>0003218220</t>
  </si>
  <si>
    <t>0008961013</t>
  </si>
  <si>
    <t>0010024042</t>
  </si>
  <si>
    <t>Hernando</t>
  </si>
  <si>
    <t>0010075012</t>
  </si>
  <si>
    <t>0009340127</t>
  </si>
  <si>
    <t>0010354425</t>
  </si>
  <si>
    <t>0009872836</t>
  </si>
  <si>
    <t>0010172534</t>
  </si>
  <si>
    <t>Elder</t>
  </si>
  <si>
    <t>0007870231</t>
  </si>
  <si>
    <t>0010280187</t>
  </si>
  <si>
    <t>Fabrizio</t>
  </si>
  <si>
    <t>0010208615</t>
  </si>
  <si>
    <t>0010025512</t>
  </si>
  <si>
    <t>0010173210</t>
  </si>
  <si>
    <t>0010154316</t>
  </si>
  <si>
    <t>0009695773</t>
  </si>
  <si>
    <t>Iona</t>
  </si>
  <si>
    <t>0010356902</t>
  </si>
  <si>
    <t>0005528586</t>
  </si>
  <si>
    <t>0005968758</t>
  </si>
  <si>
    <t>0010067679</t>
  </si>
  <si>
    <t>0002067561</t>
  </si>
  <si>
    <t>0010147403</t>
  </si>
  <si>
    <t>0010116916</t>
  </si>
  <si>
    <t>0009860632</t>
  </si>
  <si>
    <t>0010232746</t>
  </si>
  <si>
    <t>0010198615</t>
  </si>
  <si>
    <t>Nelly</t>
  </si>
  <si>
    <t>0009871728</t>
  </si>
  <si>
    <t>0010120439</t>
  </si>
  <si>
    <t>0010117037</t>
  </si>
  <si>
    <t>0010279837</t>
  </si>
  <si>
    <t>0010107346</t>
  </si>
  <si>
    <t>0008791600</t>
  </si>
  <si>
    <t>Pollyanna</t>
  </si>
  <si>
    <t>0010355416</t>
  </si>
  <si>
    <t>0002126309</t>
  </si>
  <si>
    <t>0003307320</t>
  </si>
  <si>
    <t>0009189742</t>
  </si>
  <si>
    <t>0001024356</t>
  </si>
  <si>
    <t>0005936193</t>
  </si>
  <si>
    <t>Elicia</t>
  </si>
  <si>
    <t>0002743898</t>
  </si>
  <si>
    <t>0003021863</t>
  </si>
  <si>
    <t>0003226588</t>
  </si>
  <si>
    <t>Kathlene</t>
  </si>
  <si>
    <t>0004893873</t>
  </si>
  <si>
    <t>0005922978</t>
  </si>
  <si>
    <t>0008196933</t>
  </si>
  <si>
    <t>Hardev</t>
  </si>
  <si>
    <t>0010172576</t>
  </si>
  <si>
    <t>0007932304</t>
  </si>
  <si>
    <t>0010200810</t>
  </si>
  <si>
    <t>0007870058</t>
  </si>
  <si>
    <t>0009861523</t>
  </si>
  <si>
    <t>0009180209</t>
  </si>
  <si>
    <t>0009365817</t>
  </si>
  <si>
    <t>Bernardo</t>
  </si>
  <si>
    <t>0010403303</t>
  </si>
  <si>
    <t>0009176879</t>
  </si>
  <si>
    <t>0009992671</t>
  </si>
  <si>
    <t>0010409010</t>
  </si>
  <si>
    <t>Silvie</t>
  </si>
  <si>
    <t>0000617381</t>
  </si>
  <si>
    <t>0010285316</t>
  </si>
  <si>
    <t>Tesa</t>
  </si>
  <si>
    <t>0002626862</t>
  </si>
  <si>
    <t>0010115782</t>
  </si>
  <si>
    <t>E'Lysse</t>
  </si>
  <si>
    <t>0004062395</t>
  </si>
  <si>
    <t>0010237306</t>
  </si>
  <si>
    <t>Tatum</t>
  </si>
  <si>
    <t>0010233617</t>
  </si>
  <si>
    <t>0010232145</t>
  </si>
  <si>
    <t>0009985742</t>
  </si>
  <si>
    <t>0004803559</t>
  </si>
  <si>
    <t>0010238326</t>
  </si>
  <si>
    <t>0010034349</t>
  </si>
  <si>
    <t>0010156392</t>
  </si>
  <si>
    <t>0009366759</t>
  </si>
  <si>
    <t>0009098732</t>
  </si>
  <si>
    <t>Lenir</t>
  </si>
  <si>
    <t>0010151080</t>
  </si>
  <si>
    <t>0010151079</t>
  </si>
  <si>
    <t>0002014033</t>
  </si>
  <si>
    <t>0010237264</t>
  </si>
  <si>
    <t>0010234737</t>
  </si>
  <si>
    <t>0004333887</t>
  </si>
  <si>
    <t>0004342333</t>
  </si>
  <si>
    <t>0010033210</t>
  </si>
  <si>
    <t>0005963948</t>
  </si>
  <si>
    <t>0004638782</t>
  </si>
  <si>
    <t>Gareth</t>
  </si>
  <si>
    <t>0010171996</t>
  </si>
  <si>
    <t>Leane</t>
  </si>
  <si>
    <t>0002316314</t>
  </si>
  <si>
    <t>0010403040</t>
  </si>
  <si>
    <t>0010407224</t>
  </si>
  <si>
    <t>0009869230</t>
  </si>
  <si>
    <t>0010313695</t>
  </si>
  <si>
    <t>Tamar</t>
  </si>
  <si>
    <t>0010403392</t>
  </si>
  <si>
    <t>Diosselina</t>
  </si>
  <si>
    <t>0010408030</t>
  </si>
  <si>
    <t>0009691142</t>
  </si>
  <si>
    <t>0000942533</t>
  </si>
  <si>
    <t>0009360858</t>
  </si>
  <si>
    <t>0006704837</t>
  </si>
  <si>
    <t>Ata</t>
  </si>
  <si>
    <t>0006704845</t>
  </si>
  <si>
    <t>0010172533</t>
  </si>
  <si>
    <t>ToriLynn</t>
  </si>
  <si>
    <t>0010402912</t>
  </si>
  <si>
    <t>Sreedhar</t>
  </si>
  <si>
    <t>0009696234</t>
  </si>
  <si>
    <t>0010204751</t>
  </si>
  <si>
    <t>Julieth</t>
  </si>
  <si>
    <t>0010116132</t>
  </si>
  <si>
    <t>0010405033</t>
  </si>
  <si>
    <t>Rana</t>
  </si>
  <si>
    <t>0010026231</t>
  </si>
  <si>
    <t>0009985930</t>
  </si>
  <si>
    <t>0009982307</t>
  </si>
  <si>
    <t>0007912678</t>
  </si>
  <si>
    <t>0004397073</t>
  </si>
  <si>
    <t>Rogelio</t>
  </si>
  <si>
    <t>0008799165</t>
  </si>
  <si>
    <t>0010199444</t>
  </si>
  <si>
    <t>0010107550</t>
  </si>
  <si>
    <t>0009983133</t>
  </si>
  <si>
    <t>0002445767</t>
  </si>
  <si>
    <t>0010104170</t>
  </si>
  <si>
    <t>0007950850</t>
  </si>
  <si>
    <t>0000618835</t>
  </si>
  <si>
    <t>0005130927</t>
  </si>
  <si>
    <t>0010284184</t>
  </si>
  <si>
    <t>0010279421</t>
  </si>
  <si>
    <t>0010200818</t>
  </si>
  <si>
    <t>0009338279</t>
  </si>
  <si>
    <t>Sharhat</t>
  </si>
  <si>
    <t>0006773123</t>
  </si>
  <si>
    <t>Midori</t>
  </si>
  <si>
    <t>0010106324</t>
  </si>
  <si>
    <t>0001181792</t>
  </si>
  <si>
    <t>0010337917</t>
  </si>
  <si>
    <t>0007882111</t>
  </si>
  <si>
    <t>0009380539</t>
  </si>
  <si>
    <t>0009017500</t>
  </si>
  <si>
    <t>0005921904</t>
  </si>
  <si>
    <t>0008742090</t>
  </si>
  <si>
    <t>0008070161</t>
  </si>
  <si>
    <t>0009770152</t>
  </si>
  <si>
    <t>0010044885</t>
  </si>
  <si>
    <t>0000619841</t>
  </si>
  <si>
    <t>0006791183</t>
  </si>
  <si>
    <t>0009337763</t>
  </si>
  <si>
    <t>0008780397</t>
  </si>
  <si>
    <t>0000907686</t>
  </si>
  <si>
    <t>0010234401</t>
  </si>
  <si>
    <t>0010233558</t>
  </si>
  <si>
    <t>Russ</t>
  </si>
  <si>
    <t>0000603506</t>
  </si>
  <si>
    <t>Ronnie</t>
  </si>
  <si>
    <t>0008689796</t>
  </si>
  <si>
    <t>0005494646</t>
  </si>
  <si>
    <t>0007834286</t>
  </si>
  <si>
    <t>0007986219</t>
  </si>
  <si>
    <t>0003267920</t>
  </si>
  <si>
    <t>0003085067</t>
  </si>
  <si>
    <t>0010211183</t>
  </si>
  <si>
    <t>0009358600</t>
  </si>
  <si>
    <t>0010406633</t>
  </si>
  <si>
    <t>0009864185</t>
  </si>
  <si>
    <t>0010231931</t>
  </si>
  <si>
    <t>0010232480</t>
  </si>
  <si>
    <t>0010411206</t>
  </si>
  <si>
    <t>0007801574</t>
  </si>
  <si>
    <t>0010105196</t>
  </si>
  <si>
    <t>Sakshi</t>
  </si>
  <si>
    <t>0000620914</t>
  </si>
  <si>
    <t>0001462168</t>
  </si>
  <si>
    <t>0008737819</t>
  </si>
  <si>
    <t>0002049824</t>
  </si>
  <si>
    <t>0009699950</t>
  </si>
  <si>
    <t>Leanna</t>
  </si>
  <si>
    <t>0002041177</t>
  </si>
  <si>
    <t>0009339572</t>
  </si>
  <si>
    <t>0002113455</t>
  </si>
  <si>
    <t>0008017931</t>
  </si>
  <si>
    <t>0003221372</t>
  </si>
  <si>
    <t>0010119463</t>
  </si>
  <si>
    <t>0002996158</t>
  </si>
  <si>
    <t>0010242708</t>
  </si>
  <si>
    <t>0004026250</t>
  </si>
  <si>
    <t>0009338006</t>
  </si>
  <si>
    <t>0005472585</t>
  </si>
  <si>
    <t>0000947525</t>
  </si>
  <si>
    <t>0002266337</t>
  </si>
  <si>
    <t>0002520296</t>
  </si>
  <si>
    <t>0010158139</t>
  </si>
  <si>
    <t>0009530438</t>
  </si>
  <si>
    <t>0003292258</t>
  </si>
  <si>
    <t>0010205841</t>
  </si>
  <si>
    <t>0010070588</t>
  </si>
  <si>
    <t>0009530558</t>
  </si>
  <si>
    <t>0002325191</t>
  </si>
  <si>
    <t>0002262616</t>
  </si>
  <si>
    <t>0010069377</t>
  </si>
  <si>
    <t>0002636754</t>
  </si>
  <si>
    <t>0010355551</t>
  </si>
  <si>
    <t>0006765080</t>
  </si>
  <si>
    <t>0005473054</t>
  </si>
  <si>
    <t>0004847375</t>
  </si>
  <si>
    <t>0004427309</t>
  </si>
  <si>
    <t>0009362607</t>
  </si>
  <si>
    <t>0006784178</t>
  </si>
  <si>
    <t>0006773070</t>
  </si>
  <si>
    <t>0000925969</t>
  </si>
  <si>
    <t>0009337641</t>
  </si>
  <si>
    <t>0000935877</t>
  </si>
  <si>
    <t>0008821118</t>
  </si>
  <si>
    <t>0009530366</t>
  </si>
  <si>
    <t>0010195495</t>
  </si>
  <si>
    <t>0010193567</t>
  </si>
  <si>
    <t>0004962347</t>
  </si>
  <si>
    <t>0008117087</t>
  </si>
  <si>
    <t>0004553683</t>
  </si>
  <si>
    <t>0004014908</t>
  </si>
  <si>
    <t>0010213428</t>
  </si>
  <si>
    <t>0010192684</t>
  </si>
  <si>
    <t>0001043017</t>
  </si>
  <si>
    <t>0010031853</t>
  </si>
  <si>
    <t>0010028883</t>
  </si>
  <si>
    <t>0009986834</t>
  </si>
  <si>
    <t>0009340225</t>
  </si>
  <si>
    <t>0009696901</t>
  </si>
  <si>
    <t>0004037249</t>
  </si>
  <si>
    <t>0010104210</t>
  </si>
  <si>
    <t>0010403606</t>
  </si>
  <si>
    <t>0005926128</t>
  </si>
  <si>
    <t>0010412109</t>
  </si>
  <si>
    <t>0010313268</t>
  </si>
  <si>
    <t>0005808574</t>
  </si>
  <si>
    <t>0010022513</t>
  </si>
  <si>
    <t>0010311967</t>
  </si>
  <si>
    <t>0008073942</t>
  </si>
  <si>
    <t>Emmy</t>
  </si>
  <si>
    <t>0006776530</t>
  </si>
  <si>
    <t>Harriett</t>
  </si>
  <si>
    <t>0006776109</t>
  </si>
  <si>
    <t>0009694818</t>
  </si>
  <si>
    <t>0009527769</t>
  </si>
  <si>
    <t>0005761730</t>
  </si>
  <si>
    <t>0004966696</t>
  </si>
  <si>
    <t>0008482010</t>
  </si>
  <si>
    <t>Brielle</t>
  </si>
  <si>
    <t>0009393228</t>
  </si>
  <si>
    <t>0006816297</t>
  </si>
  <si>
    <t>0010112378</t>
  </si>
  <si>
    <t>0010026458</t>
  </si>
  <si>
    <t>0010108974</t>
  </si>
  <si>
    <t>0004908367</t>
  </si>
  <si>
    <t>0004225597</t>
  </si>
  <si>
    <t>0010311574</t>
  </si>
  <si>
    <t>0006823797</t>
  </si>
  <si>
    <t>0003187756</t>
  </si>
  <si>
    <t>0004975225</t>
  </si>
  <si>
    <t>0007961923</t>
  </si>
  <si>
    <t>0004679083</t>
  </si>
  <si>
    <t>0010038037</t>
  </si>
  <si>
    <t>0010209162</t>
  </si>
  <si>
    <t>0010027633</t>
  </si>
  <si>
    <t>0004115938</t>
  </si>
  <si>
    <t>0006796657</t>
  </si>
  <si>
    <t>Jodee</t>
  </si>
  <si>
    <t>0006772888</t>
  </si>
  <si>
    <t>0002158899</t>
  </si>
  <si>
    <t>0005962776</t>
  </si>
  <si>
    <t>0006795207</t>
  </si>
  <si>
    <t>0000263665</t>
  </si>
  <si>
    <t>0008003352</t>
  </si>
  <si>
    <t>0009365100</t>
  </si>
  <si>
    <t>0010171957</t>
  </si>
  <si>
    <t>0009339833</t>
  </si>
  <si>
    <t>0010351127</t>
  </si>
  <si>
    <t>0002522458</t>
  </si>
  <si>
    <t>0008247488</t>
  </si>
  <si>
    <t>Robins</t>
  </si>
  <si>
    <t>0008515496</t>
  </si>
  <si>
    <t>0008001869</t>
  </si>
  <si>
    <t>0004224317</t>
  </si>
  <si>
    <t>0008545980</t>
  </si>
  <si>
    <t>0010030287</t>
  </si>
  <si>
    <t>0004357910</t>
  </si>
  <si>
    <t>0000975740</t>
  </si>
  <si>
    <t>0010236814</t>
  </si>
  <si>
    <t>0010039852</t>
  </si>
  <si>
    <t>0001077842</t>
  </si>
  <si>
    <t>0009714816</t>
  </si>
  <si>
    <t>0010234049</t>
  </si>
  <si>
    <t>Julee</t>
  </si>
  <si>
    <t>0000625707</t>
  </si>
  <si>
    <t>0004196665</t>
  </si>
  <si>
    <t>0000625814</t>
  </si>
  <si>
    <t>0010030935</t>
  </si>
  <si>
    <t>0010299749</t>
  </si>
  <si>
    <t>0004369072</t>
  </si>
  <si>
    <t>0000910382</t>
  </si>
  <si>
    <t>0009339117</t>
  </si>
  <si>
    <t>Keri-Lyn</t>
  </si>
  <si>
    <t>0007966906</t>
  </si>
  <si>
    <t>0010088724</t>
  </si>
  <si>
    <t>0006780712</t>
  </si>
  <si>
    <t>0000928608</t>
  </si>
  <si>
    <t>0001085184</t>
  </si>
  <si>
    <t>Lorelei</t>
  </si>
  <si>
    <t>0006796953</t>
  </si>
  <si>
    <t>0010171873</t>
  </si>
  <si>
    <t>0010172134</t>
  </si>
  <si>
    <t>0010118464</t>
  </si>
  <si>
    <t>0004315926</t>
  </si>
  <si>
    <t>0009339929</t>
  </si>
  <si>
    <t>Kamaron</t>
  </si>
  <si>
    <t>0003284578</t>
  </si>
  <si>
    <t>0000626937</t>
  </si>
  <si>
    <t>0000627083</t>
  </si>
  <si>
    <t>0010232887</t>
  </si>
  <si>
    <t>0004516532</t>
  </si>
  <si>
    <t>0006775695</t>
  </si>
  <si>
    <t>0004499697</t>
  </si>
  <si>
    <t>0010197117</t>
  </si>
  <si>
    <t>0000900648</t>
  </si>
  <si>
    <t>0010313546</t>
  </si>
  <si>
    <t>0003101384</t>
  </si>
  <si>
    <t>0002615055</t>
  </si>
  <si>
    <t>0009690339</t>
  </si>
  <si>
    <t>0006755600</t>
  </si>
  <si>
    <t>0002307404</t>
  </si>
  <si>
    <t>0010235119</t>
  </si>
  <si>
    <t>0010021614</t>
  </si>
  <si>
    <t>0005416532</t>
  </si>
  <si>
    <t>0005787380</t>
  </si>
  <si>
    <t>0008755910</t>
  </si>
  <si>
    <t>0010024020</t>
  </si>
  <si>
    <t>0010068029</t>
  </si>
  <si>
    <t>0003094464</t>
  </si>
  <si>
    <t>0009870271</t>
  </si>
  <si>
    <t>0003017458</t>
  </si>
  <si>
    <t>0010213628</t>
  </si>
  <si>
    <t>0004847937</t>
  </si>
  <si>
    <t>Merissa</t>
  </si>
  <si>
    <t>0010172283</t>
  </si>
  <si>
    <t>0002192574</t>
  </si>
  <si>
    <t>0002151687</t>
  </si>
  <si>
    <t>0010284219</t>
  </si>
  <si>
    <t>0010205240</t>
  </si>
  <si>
    <t>0002387274</t>
  </si>
  <si>
    <t>0010207003</t>
  </si>
  <si>
    <t>0009694099</t>
  </si>
  <si>
    <t>0010173353</t>
  </si>
  <si>
    <t>0002261650</t>
  </si>
  <si>
    <t>0009871241</t>
  </si>
  <si>
    <t>0002344464</t>
  </si>
  <si>
    <t>0002455104</t>
  </si>
  <si>
    <t>0010202368</t>
  </si>
  <si>
    <t>0003220134</t>
  </si>
  <si>
    <t>0010201222</t>
  </si>
  <si>
    <t>0010250640</t>
  </si>
  <si>
    <t>0004934643</t>
  </si>
  <si>
    <t>0009200373</t>
  </si>
  <si>
    <t>0010350390</t>
  </si>
  <si>
    <t>0010213397</t>
  </si>
  <si>
    <t>0010104106</t>
  </si>
  <si>
    <t>0010195848</t>
  </si>
  <si>
    <t>Jayme</t>
  </si>
  <si>
    <t>0002395095</t>
  </si>
  <si>
    <t>0010197518</t>
  </si>
  <si>
    <t>0009529911</t>
  </si>
  <si>
    <t>0010358796</t>
  </si>
  <si>
    <t>0000628560</t>
  </si>
  <si>
    <t>0010204010</t>
  </si>
  <si>
    <t>0010282002</t>
  </si>
  <si>
    <t>0010280201</t>
  </si>
  <si>
    <t>0010201553</t>
  </si>
  <si>
    <t>0007875925</t>
  </si>
  <si>
    <t>0000009662</t>
  </si>
  <si>
    <t>0009872331</t>
  </si>
  <si>
    <t>0004629533</t>
  </si>
  <si>
    <t>0002255380</t>
  </si>
  <si>
    <t>Alycia</t>
  </si>
  <si>
    <t>0010356681</t>
  </si>
  <si>
    <t>0005531125</t>
  </si>
  <si>
    <t>0000694299</t>
  </si>
  <si>
    <t>0009366274</t>
  </si>
  <si>
    <t>0004354685</t>
  </si>
  <si>
    <t>0010173358</t>
  </si>
  <si>
    <t>0004715051</t>
  </si>
  <si>
    <t>0010352122</t>
  </si>
  <si>
    <t>0006814964</t>
  </si>
  <si>
    <t>0002514645</t>
  </si>
  <si>
    <t>0009337395</t>
  </si>
  <si>
    <t>0007829948</t>
  </si>
  <si>
    <t>0002523737</t>
  </si>
  <si>
    <t>0003227354</t>
  </si>
  <si>
    <t>0010069394</t>
  </si>
  <si>
    <t>0010198836</t>
  </si>
  <si>
    <t>0004690435</t>
  </si>
  <si>
    <t>0010210560</t>
  </si>
  <si>
    <t>0009981667</t>
  </si>
  <si>
    <t>0010117495</t>
  </si>
  <si>
    <t>0010197756</t>
  </si>
  <si>
    <t>0000629105</t>
  </si>
  <si>
    <t>0006791105</t>
  </si>
  <si>
    <t>0010188594</t>
  </si>
  <si>
    <t>0004502317</t>
  </si>
  <si>
    <t>0004225729</t>
  </si>
  <si>
    <t>0000629287</t>
  </si>
  <si>
    <t>0001126441</t>
  </si>
  <si>
    <t>0008646663</t>
  </si>
  <si>
    <t>0009985175</t>
  </si>
  <si>
    <t>Sienna</t>
  </si>
  <si>
    <t>0000629410</t>
  </si>
  <si>
    <t>0007830243</t>
  </si>
  <si>
    <t>0006777341</t>
  </si>
  <si>
    <t>0001119785</t>
  </si>
  <si>
    <t>0010211241</t>
  </si>
  <si>
    <t>0009533491</t>
  </si>
  <si>
    <t>0010022491</t>
  </si>
  <si>
    <t>0006817892</t>
  </si>
  <si>
    <t>0010117262</t>
  </si>
  <si>
    <t>0009918215</t>
  </si>
  <si>
    <t>0006796891</t>
  </si>
  <si>
    <t>0001110709</t>
  </si>
  <si>
    <t>0004772994</t>
  </si>
  <si>
    <t>0001191692</t>
  </si>
  <si>
    <t>0009161811</t>
  </si>
  <si>
    <t>0008064602</t>
  </si>
  <si>
    <t>0007869498</t>
  </si>
  <si>
    <t>0004407054</t>
  </si>
  <si>
    <t>0008771321</t>
  </si>
  <si>
    <t>0010403833</t>
  </si>
  <si>
    <t>0000965270</t>
  </si>
  <si>
    <t>0005964160</t>
  </si>
  <si>
    <t>0006817610</t>
  </si>
  <si>
    <t>0002214261</t>
  </si>
  <si>
    <t>0010311859</t>
  </si>
  <si>
    <t>Betty</t>
  </si>
  <si>
    <t>0010314486</t>
  </si>
  <si>
    <t>Romulus</t>
  </si>
  <si>
    <t>0007936842</t>
  </si>
  <si>
    <t>0004884989</t>
  </si>
  <si>
    <t>0010402939</t>
  </si>
  <si>
    <t>Alma</t>
  </si>
  <si>
    <t>0010271722</t>
  </si>
  <si>
    <t>0010214345</t>
  </si>
  <si>
    <t>0007984883</t>
  </si>
  <si>
    <t>0007899206</t>
  </si>
  <si>
    <t>0010406271</t>
  </si>
  <si>
    <t>0010204967</t>
  </si>
  <si>
    <t>0010021246</t>
  </si>
  <si>
    <t>0003000669</t>
  </si>
  <si>
    <t>0010361221</t>
  </si>
  <si>
    <t>0009358763</t>
  </si>
  <si>
    <t>0010203785</t>
  </si>
  <si>
    <t>0009871711</t>
  </si>
  <si>
    <t>0002528290</t>
  </si>
  <si>
    <t>0008053480</t>
  </si>
  <si>
    <t>0002476514</t>
  </si>
  <si>
    <t>0010084589</t>
  </si>
  <si>
    <t>Reed</t>
  </si>
  <si>
    <t>0004641470</t>
  </si>
  <si>
    <t>0000631234</t>
  </si>
  <si>
    <t>0010172802</t>
  </si>
  <si>
    <t>0006784460</t>
  </si>
  <si>
    <t>0002707464</t>
  </si>
  <si>
    <t>Effie</t>
  </si>
  <si>
    <t>0010028044</t>
  </si>
  <si>
    <t>0010219607</t>
  </si>
  <si>
    <t>0002056150</t>
  </si>
  <si>
    <t>0010173109</t>
  </si>
  <si>
    <t>0002315689</t>
  </si>
  <si>
    <t>0010413481</t>
  </si>
  <si>
    <t>0010278179</t>
  </si>
  <si>
    <t>Gaetano</t>
  </si>
  <si>
    <t>0010285716</t>
  </si>
  <si>
    <t>Nohra</t>
  </si>
  <si>
    <t>0008537664</t>
  </si>
  <si>
    <t>0004380557</t>
  </si>
  <si>
    <t>0010207907</t>
  </si>
  <si>
    <t>0010289834</t>
  </si>
  <si>
    <t>0010200178</t>
  </si>
  <si>
    <t>0005776581</t>
  </si>
  <si>
    <t>Bobby</t>
  </si>
  <si>
    <t>0008555351</t>
  </si>
  <si>
    <t>Khrysten</t>
  </si>
  <si>
    <t>0010035452</t>
  </si>
  <si>
    <t>0003253218</t>
  </si>
  <si>
    <t>0004819639</t>
  </si>
  <si>
    <t>0003080471</t>
  </si>
  <si>
    <t>0010172561</t>
  </si>
  <si>
    <t>0004159960</t>
  </si>
  <si>
    <t>0010279652</t>
  </si>
  <si>
    <t>0002673128</t>
  </si>
  <si>
    <t>0000975229</t>
  </si>
  <si>
    <t>0000633016</t>
  </si>
  <si>
    <t>0005039581</t>
  </si>
  <si>
    <t>0009984862</t>
  </si>
  <si>
    <t>0008800427</t>
  </si>
  <si>
    <t>0010207952</t>
  </si>
  <si>
    <t>0005762746</t>
  </si>
  <si>
    <t>0009868737</t>
  </si>
  <si>
    <t>0000907876</t>
  </si>
  <si>
    <t>Hans</t>
  </si>
  <si>
    <t>0010358845</t>
  </si>
  <si>
    <t>0010360004</t>
  </si>
  <si>
    <t>0006773073</t>
  </si>
  <si>
    <t>0010172281</t>
  </si>
  <si>
    <t>0010027587</t>
  </si>
  <si>
    <t>0010104073</t>
  </si>
  <si>
    <t>0009863927</t>
  </si>
  <si>
    <t>0010096600</t>
  </si>
  <si>
    <t>0006787719</t>
  </si>
  <si>
    <t>0002044949</t>
  </si>
  <si>
    <t>0005816783</t>
  </si>
  <si>
    <t>0001178286</t>
  </si>
  <si>
    <t>Marty</t>
  </si>
  <si>
    <t>0010410361</t>
  </si>
  <si>
    <t>0010407648</t>
  </si>
  <si>
    <t>0008800153</t>
  </si>
  <si>
    <t>0008785164</t>
  </si>
  <si>
    <t>0009870804</t>
  </si>
  <si>
    <t>0005848546</t>
  </si>
  <si>
    <t>0008812620</t>
  </si>
  <si>
    <t>0005762902</t>
  </si>
  <si>
    <t>0004145943</t>
  </si>
  <si>
    <t>0000634477</t>
  </si>
  <si>
    <t>0009536425</t>
  </si>
  <si>
    <t>Arrie</t>
  </si>
  <si>
    <t>0004897106</t>
  </si>
  <si>
    <t>0010171936</t>
  </si>
  <si>
    <t>0010212593</t>
  </si>
  <si>
    <t>0010172272</t>
  </si>
  <si>
    <t>0010212822</t>
  </si>
  <si>
    <t>Sidnie</t>
  </si>
  <si>
    <t>0006776646</t>
  </si>
  <si>
    <t>0008165193</t>
  </si>
  <si>
    <t>0010156238</t>
  </si>
  <si>
    <t>0006794135</t>
  </si>
  <si>
    <t>0010312540</t>
  </si>
  <si>
    <t>0005966801</t>
  </si>
  <si>
    <t>0004674497</t>
  </si>
  <si>
    <t>Geraldine</t>
  </si>
  <si>
    <t>0010117055</t>
  </si>
  <si>
    <t>0010354216</t>
  </si>
  <si>
    <t>0009696726</t>
  </si>
  <si>
    <t>0009982867</t>
  </si>
  <si>
    <t>0010235778</t>
  </si>
  <si>
    <t>Woo</t>
  </si>
  <si>
    <t>0010237231</t>
  </si>
  <si>
    <t>0010089998</t>
  </si>
  <si>
    <t>0010236287</t>
  </si>
  <si>
    <t>0010232430</t>
  </si>
  <si>
    <t>0002279942</t>
  </si>
  <si>
    <t>0010313022</t>
  </si>
  <si>
    <t>0006760746</t>
  </si>
  <si>
    <t>0010171965</t>
  </si>
  <si>
    <t>0008054553</t>
  </si>
  <si>
    <t>Harold-Jacque</t>
  </si>
  <si>
    <t>0003084598</t>
  </si>
  <si>
    <t>Buff</t>
  </si>
  <si>
    <t>0010201063</t>
  </si>
  <si>
    <t>0010406916</t>
  </si>
  <si>
    <t>0010106925</t>
  </si>
  <si>
    <t>0010209544</t>
  </si>
  <si>
    <t>0008179459</t>
  </si>
  <si>
    <t>0010171959</t>
  </si>
  <si>
    <t>0010279472</t>
  </si>
  <si>
    <t>0010281421</t>
  </si>
  <si>
    <t>0004614328</t>
  </si>
  <si>
    <t>0002541078</t>
  </si>
  <si>
    <t>0006782565</t>
  </si>
  <si>
    <t>0010076500</t>
  </si>
  <si>
    <t>0010024878</t>
  </si>
  <si>
    <t>0009241703</t>
  </si>
  <si>
    <t>0003025154</t>
  </si>
  <si>
    <t>0010068373</t>
  </si>
  <si>
    <t>Cannon</t>
  </si>
  <si>
    <t>0004615342</t>
  </si>
  <si>
    <t>0010118898</t>
  </si>
  <si>
    <t>0009868084</t>
  </si>
  <si>
    <t>0009968558</t>
  </si>
  <si>
    <t>0010207043</t>
  </si>
  <si>
    <t>0002329721</t>
  </si>
  <si>
    <t>Kimberli</t>
  </si>
  <si>
    <t>0007879224</t>
  </si>
  <si>
    <t>0009530840</t>
  </si>
  <si>
    <t>0009331900</t>
  </si>
  <si>
    <t>0010172650</t>
  </si>
  <si>
    <t>0007966880</t>
  </si>
  <si>
    <t>0002140359</t>
  </si>
  <si>
    <t>0010173213</t>
  </si>
  <si>
    <t>0009358727</t>
  </si>
  <si>
    <t>Aarsh</t>
  </si>
  <si>
    <t>0004236221</t>
  </si>
  <si>
    <t>Angesh</t>
  </si>
  <si>
    <t>0010278751</t>
  </si>
  <si>
    <t>Ashit</t>
  </si>
  <si>
    <t>0010403928</t>
  </si>
  <si>
    <t>Bhavin</t>
  </si>
  <si>
    <t>0010172603</t>
  </si>
  <si>
    <t>Charmiben</t>
  </si>
  <si>
    <t>0010354575</t>
  </si>
  <si>
    <t>Falguni</t>
  </si>
  <si>
    <t>0010403955</t>
  </si>
  <si>
    <t>Hetal</t>
  </si>
  <si>
    <t>0009695479</t>
  </si>
  <si>
    <t>Ishita</t>
  </si>
  <si>
    <t>0010281956</t>
  </si>
  <si>
    <t>Kajal</t>
  </si>
  <si>
    <t>0006793906</t>
  </si>
  <si>
    <t>0010356303</t>
  </si>
  <si>
    <t>Ketankumar</t>
  </si>
  <si>
    <t>0010034532</t>
  </si>
  <si>
    <t>Krisha</t>
  </si>
  <si>
    <t>0010118232</t>
  </si>
  <si>
    <t>Manvi</t>
  </si>
  <si>
    <t>0010090713</t>
  </si>
  <si>
    <t>Megha</t>
  </si>
  <si>
    <t>0010238754</t>
  </si>
  <si>
    <t>0009156217</t>
  </si>
  <si>
    <t>Nakshi</t>
  </si>
  <si>
    <t>0010403929</t>
  </si>
  <si>
    <t>0009366334</t>
  </si>
  <si>
    <t>Nirav</t>
  </si>
  <si>
    <t>0010409213</t>
  </si>
  <si>
    <t>Rajshree</t>
  </si>
  <si>
    <t>0007931959</t>
  </si>
  <si>
    <t>Roma</t>
  </si>
  <si>
    <t>0008174385</t>
  </si>
  <si>
    <t>Ruchir</t>
  </si>
  <si>
    <t>0009526965</t>
  </si>
  <si>
    <t>Shreyank</t>
  </si>
  <si>
    <t>0009396600</t>
  </si>
  <si>
    <t>0010238948</t>
  </si>
  <si>
    <t>Vasant</t>
  </si>
  <si>
    <t>0009530616</t>
  </si>
  <si>
    <t>Yash</t>
  </si>
  <si>
    <t>0010282886</t>
  </si>
  <si>
    <t>0010278783</t>
  </si>
  <si>
    <t>Coleen</t>
  </si>
  <si>
    <t>0003112141</t>
  </si>
  <si>
    <t>0010285343</t>
  </si>
  <si>
    <t>0002287549</t>
  </si>
  <si>
    <t>0002750710</t>
  </si>
  <si>
    <t>0002733972</t>
  </si>
  <si>
    <t>0006811291</t>
  </si>
  <si>
    <t>0006764984</t>
  </si>
  <si>
    <t>0002192003</t>
  </si>
  <si>
    <t>Lesli</t>
  </si>
  <si>
    <t>0010286311</t>
  </si>
  <si>
    <t>0010281715</t>
  </si>
  <si>
    <t>0010109400</t>
  </si>
  <si>
    <t>Huiting</t>
  </si>
  <si>
    <t>0008960890</t>
  </si>
  <si>
    <t>0010232372</t>
  </si>
  <si>
    <t>0010068020</t>
  </si>
  <si>
    <t>0010236024</t>
  </si>
  <si>
    <t>0008701880</t>
  </si>
  <si>
    <t>0009175249</t>
  </si>
  <si>
    <t>Prashanth</t>
  </si>
  <si>
    <t>0006641039</t>
  </si>
  <si>
    <t>0000926066</t>
  </si>
  <si>
    <t>0010172713</t>
  </si>
  <si>
    <t>0006756572</t>
  </si>
  <si>
    <t>0002149244</t>
  </si>
  <si>
    <t>0009701942</t>
  </si>
  <si>
    <t>0009172711</t>
  </si>
  <si>
    <t>0008034928</t>
  </si>
  <si>
    <t>0010173095</t>
  </si>
  <si>
    <t>0010235575</t>
  </si>
  <si>
    <t>0006674782</t>
  </si>
  <si>
    <t>Brandtly</t>
  </si>
  <si>
    <t>0004248599</t>
  </si>
  <si>
    <t>0002134336</t>
  </si>
  <si>
    <t>0005516317</t>
  </si>
  <si>
    <t>0006822044</t>
  </si>
  <si>
    <t>0009692450</t>
  </si>
  <si>
    <t>0010189961</t>
  </si>
  <si>
    <t>0008571895</t>
  </si>
  <si>
    <t>0010207530</t>
  </si>
  <si>
    <t>0004365799</t>
  </si>
  <si>
    <t>0010235646</t>
  </si>
  <si>
    <t>0001241645</t>
  </si>
  <si>
    <t>Meryl</t>
  </si>
  <si>
    <t>0000637876</t>
  </si>
  <si>
    <t>0002421436</t>
  </si>
  <si>
    <t>0006761133</t>
  </si>
  <si>
    <t>0003326106</t>
  </si>
  <si>
    <t>0006824173</t>
  </si>
  <si>
    <t>0000638049</t>
  </si>
  <si>
    <t>0008780405</t>
  </si>
  <si>
    <t>0002084242</t>
  </si>
  <si>
    <t>0007879828</t>
  </si>
  <si>
    <t>0010359773</t>
  </si>
  <si>
    <t>Bharti</t>
  </si>
  <si>
    <t>0010358973</t>
  </si>
  <si>
    <t>0002841535</t>
  </si>
  <si>
    <t>0002615865</t>
  </si>
  <si>
    <t>0007965668</t>
  </si>
  <si>
    <t>0009618950</t>
  </si>
  <si>
    <t>0002835306</t>
  </si>
  <si>
    <t>0002244979</t>
  </si>
  <si>
    <t>0010104448</t>
  </si>
  <si>
    <t>Wade</t>
  </si>
  <si>
    <t>0010173226</t>
  </si>
  <si>
    <t>0009168113</t>
  </si>
  <si>
    <t>0010155224</t>
  </si>
  <si>
    <t>0009537599</t>
  </si>
  <si>
    <t>0010148060</t>
  </si>
  <si>
    <t>0004503670</t>
  </si>
  <si>
    <t>0010409005</t>
  </si>
  <si>
    <t>0000639294</t>
  </si>
  <si>
    <t>0010171868</t>
  </si>
  <si>
    <t>0003174349</t>
  </si>
  <si>
    <t>0010235287</t>
  </si>
  <si>
    <t>0010233881</t>
  </si>
  <si>
    <t>0002317651</t>
  </si>
  <si>
    <t>0010214740</t>
  </si>
  <si>
    <t>Aelin</t>
  </si>
  <si>
    <t>0010068088</t>
  </si>
  <si>
    <t>0010405238</t>
  </si>
  <si>
    <t>0010172665</t>
  </si>
  <si>
    <t>0008034613</t>
  </si>
  <si>
    <t>0010068081</t>
  </si>
  <si>
    <t>0002048769</t>
  </si>
  <si>
    <t>0009860836</t>
  </si>
  <si>
    <t>Brandie</t>
  </si>
  <si>
    <t>0010076471</t>
  </si>
  <si>
    <t>0004846541</t>
  </si>
  <si>
    <t>0010353233</t>
  </si>
  <si>
    <t>0005519189</t>
  </si>
  <si>
    <t>0008174625</t>
  </si>
  <si>
    <t>0000640193</t>
  </si>
  <si>
    <t>0002318576</t>
  </si>
  <si>
    <t>0004843513</t>
  </si>
  <si>
    <t>0010202377</t>
  </si>
  <si>
    <t>Nisreen</t>
  </si>
  <si>
    <t>0004276011</t>
  </si>
  <si>
    <t>0009861727</t>
  </si>
  <si>
    <t>Emana</t>
  </si>
  <si>
    <t>0009534958</t>
  </si>
  <si>
    <t>0004402369</t>
  </si>
  <si>
    <t>0010404588</t>
  </si>
  <si>
    <t>0010403335</t>
  </si>
  <si>
    <t>0010067979</t>
  </si>
  <si>
    <t>0009992326</t>
  </si>
  <si>
    <t>0006751408</t>
  </si>
  <si>
    <t>0009536056</t>
  </si>
  <si>
    <t>Popy</t>
  </si>
  <si>
    <t>0006544043</t>
  </si>
  <si>
    <t>0010233654</t>
  </si>
  <si>
    <t>0005950078</t>
  </si>
  <si>
    <t>Chih</t>
  </si>
  <si>
    <t>0009525805</t>
  </si>
  <si>
    <t>0001010230</t>
  </si>
  <si>
    <t>0001259523</t>
  </si>
  <si>
    <t>0009337346</t>
  </si>
  <si>
    <t>0000965444</t>
  </si>
  <si>
    <t>0010030976</t>
  </si>
  <si>
    <t>0002357540</t>
  </si>
  <si>
    <t>0010155129</t>
  </si>
  <si>
    <t>0010155127</t>
  </si>
  <si>
    <t>0003116151</t>
  </si>
  <si>
    <t>0002480375</t>
  </si>
  <si>
    <t>0006835407</t>
  </si>
  <si>
    <t>0010155128</t>
  </si>
  <si>
    <t>0005041157</t>
  </si>
  <si>
    <t>0010071164</t>
  </si>
  <si>
    <t>0007931801</t>
  </si>
  <si>
    <t>Coley</t>
  </si>
  <si>
    <t>0009359878</t>
  </si>
  <si>
    <t>0010070803</t>
  </si>
  <si>
    <t>0009156886</t>
  </si>
  <si>
    <t>0010172786</t>
  </si>
  <si>
    <t>0010148810</t>
  </si>
  <si>
    <t>0000912784</t>
  </si>
  <si>
    <t>0005850195</t>
  </si>
  <si>
    <t>0008663247</t>
  </si>
  <si>
    <t>0005485661</t>
  </si>
  <si>
    <t>0010081363</t>
  </si>
  <si>
    <t>Myra</t>
  </si>
  <si>
    <t>0009338778</t>
  </si>
  <si>
    <t>0009339536</t>
  </si>
  <si>
    <t>0010148811</t>
  </si>
  <si>
    <t>0010204700</t>
  </si>
  <si>
    <t>0010171893</t>
  </si>
  <si>
    <t>0000927072</t>
  </si>
  <si>
    <t>0010155045</t>
  </si>
  <si>
    <t>0000641902</t>
  </si>
  <si>
    <t>0001111822</t>
  </si>
  <si>
    <t>0001095670</t>
  </si>
  <si>
    <t>0005933660</t>
  </si>
  <si>
    <t>0003221546</t>
  </si>
  <si>
    <t>0010361155</t>
  </si>
  <si>
    <t>0010357578</t>
  </si>
  <si>
    <t>0003177377</t>
  </si>
  <si>
    <t>0010411808</t>
  </si>
  <si>
    <t>0009360332</t>
  </si>
  <si>
    <t>0009694496</t>
  </si>
  <si>
    <t>0008446619</t>
  </si>
  <si>
    <t>0008542755</t>
  </si>
  <si>
    <t>Yoko</t>
  </si>
  <si>
    <t>0010147889</t>
  </si>
  <si>
    <t>0010171945</t>
  </si>
  <si>
    <t>0006764291</t>
  </si>
  <si>
    <t>0002216754</t>
  </si>
  <si>
    <t>0001062166</t>
  </si>
  <si>
    <t>0010233566</t>
  </si>
  <si>
    <t>0010231855</t>
  </si>
  <si>
    <t>0010087772</t>
  </si>
  <si>
    <t>0010312033</t>
  </si>
  <si>
    <t>0000643460</t>
  </si>
  <si>
    <t>Dannis</t>
  </si>
  <si>
    <t>0002712380</t>
  </si>
  <si>
    <t>0000643619</t>
  </si>
  <si>
    <t>0010023512</t>
  </si>
  <si>
    <t>0009225115</t>
  </si>
  <si>
    <t>0009870630</t>
  </si>
  <si>
    <t>0005950440</t>
  </si>
  <si>
    <t>0005525962</t>
  </si>
  <si>
    <t>0009363122</t>
  </si>
  <si>
    <t>0001184960</t>
  </si>
  <si>
    <t>Georgina</t>
  </si>
  <si>
    <t>0002095281</t>
  </si>
  <si>
    <t>0010210297</t>
  </si>
  <si>
    <t>0010408241</t>
  </si>
  <si>
    <t>0006834720</t>
  </si>
  <si>
    <t>0006834666</t>
  </si>
  <si>
    <t>0005801429</t>
  </si>
  <si>
    <t>0009527498</t>
  </si>
  <si>
    <t>0002063543</t>
  </si>
  <si>
    <t>0010021813</t>
  </si>
  <si>
    <t>0010077188</t>
  </si>
  <si>
    <t>0010172215</t>
  </si>
  <si>
    <t>0009692239</t>
  </si>
  <si>
    <t>0010237267</t>
  </si>
  <si>
    <t>0010172676</t>
  </si>
  <si>
    <t>0007948276</t>
  </si>
  <si>
    <t>0010233795</t>
  </si>
  <si>
    <t>0002158005</t>
  </si>
  <si>
    <t>0002263549</t>
  </si>
  <si>
    <t>0010285302</t>
  </si>
  <si>
    <t>Brachy</t>
  </si>
  <si>
    <t>0010076410</t>
  </si>
  <si>
    <t>Muhanad</t>
  </si>
  <si>
    <t>0009860083</t>
  </si>
  <si>
    <t>Tesneem</t>
  </si>
  <si>
    <t>0008183774</t>
  </si>
  <si>
    <t>0002727339</t>
  </si>
  <si>
    <t>0010253316</t>
  </si>
  <si>
    <t>0010313990</t>
  </si>
  <si>
    <t>Rogina</t>
  </si>
  <si>
    <t>0009866575</t>
  </si>
  <si>
    <t>Eman</t>
  </si>
  <si>
    <t>0004654639</t>
  </si>
  <si>
    <t>0010110315</t>
  </si>
  <si>
    <t>Arie</t>
  </si>
  <si>
    <t>0009981706</t>
  </si>
  <si>
    <t>0007885189</t>
  </si>
  <si>
    <t>0002268979</t>
  </si>
  <si>
    <t>0010407829</t>
  </si>
  <si>
    <t>0009364367</t>
  </si>
  <si>
    <t>0010409615</t>
  </si>
  <si>
    <t>Neel</t>
  </si>
  <si>
    <t>0009373754</t>
  </si>
  <si>
    <t>0006761754</t>
  </si>
  <si>
    <t>0006764736</t>
  </si>
  <si>
    <t>0010210659</t>
  </si>
  <si>
    <t>0010109569</t>
  </si>
  <si>
    <t>Jayde</t>
  </si>
  <si>
    <t>0010172310</t>
  </si>
  <si>
    <t>0010104349</t>
  </si>
  <si>
    <t>0002461838</t>
  </si>
  <si>
    <t>0002629171</t>
  </si>
  <si>
    <t>0002189860</t>
  </si>
  <si>
    <t>0009984690</t>
  </si>
  <si>
    <t>0010355916</t>
  </si>
  <si>
    <t>0002473825</t>
  </si>
  <si>
    <t>0009180729</t>
  </si>
  <si>
    <t>0010118329</t>
  </si>
  <si>
    <t>0002186212</t>
  </si>
  <si>
    <t>0010155886</t>
  </si>
  <si>
    <t>0007820426</t>
  </si>
  <si>
    <t>Katharine</t>
  </si>
  <si>
    <t>0010313248</t>
  </si>
  <si>
    <t>0002007145</t>
  </si>
  <si>
    <t>Thorpe</t>
  </si>
  <si>
    <t>0003022118</t>
  </si>
  <si>
    <t>Kone</t>
  </si>
  <si>
    <t>0010069005</t>
  </si>
  <si>
    <t>0010079010</t>
  </si>
  <si>
    <t>0010005461</t>
  </si>
  <si>
    <t>Duncan</t>
  </si>
  <si>
    <t>0008181034</t>
  </si>
  <si>
    <t>0010351162</t>
  </si>
  <si>
    <t>0002862276</t>
  </si>
  <si>
    <t>0009533114</t>
  </si>
  <si>
    <t>Zelisha</t>
  </si>
  <si>
    <t>0010354186</t>
  </si>
  <si>
    <t>Rubel</t>
  </si>
  <si>
    <t>0010116401</t>
  </si>
  <si>
    <t>Ambereen</t>
  </si>
  <si>
    <t>0009864950</t>
  </si>
  <si>
    <t>Haris</t>
  </si>
  <si>
    <t>0010408854</t>
  </si>
  <si>
    <t>Rehan</t>
  </si>
  <si>
    <t>0009528228</t>
  </si>
  <si>
    <t>0002240183</t>
  </si>
  <si>
    <t>0002316752</t>
  </si>
  <si>
    <t>0009153230</t>
  </si>
  <si>
    <t>0000986854</t>
  </si>
  <si>
    <t>0010075795</t>
  </si>
  <si>
    <t>0010408061</t>
  </si>
  <si>
    <t>0010104392</t>
  </si>
  <si>
    <t>0005823001</t>
  </si>
  <si>
    <t>0005462635</t>
  </si>
  <si>
    <t>0002369694</t>
  </si>
  <si>
    <t>0004331857</t>
  </si>
  <si>
    <t>0010404242</t>
  </si>
  <si>
    <t>0008728768</t>
  </si>
  <si>
    <t>0010040843</t>
  </si>
  <si>
    <t>0001193028</t>
  </si>
  <si>
    <t>0000646182</t>
  </si>
  <si>
    <t>0010173356</t>
  </si>
  <si>
    <t>0010179232</t>
  </si>
  <si>
    <t>0004526812</t>
  </si>
  <si>
    <t>0008565186</t>
  </si>
  <si>
    <t>Curt</t>
  </si>
  <si>
    <t>0010313890</t>
  </si>
  <si>
    <t>0002303072</t>
  </si>
  <si>
    <t>0010095601</t>
  </si>
  <si>
    <t>0010408342</t>
  </si>
  <si>
    <t>0008495970</t>
  </si>
  <si>
    <t>0005512076</t>
  </si>
  <si>
    <t>Oswaldo</t>
  </si>
  <si>
    <t>0004516847</t>
  </si>
  <si>
    <t>0010360484</t>
  </si>
  <si>
    <t>0010355308</t>
  </si>
  <si>
    <t>Vishnu</t>
  </si>
  <si>
    <t>0010172347</t>
  </si>
  <si>
    <t>0004155265</t>
  </si>
  <si>
    <t>0010031823</t>
  </si>
  <si>
    <t>0002338524</t>
  </si>
  <si>
    <t>0010105369</t>
  </si>
  <si>
    <t>0010172581</t>
  </si>
  <si>
    <t>0010220782</t>
  </si>
  <si>
    <t>0009986298</t>
  </si>
  <si>
    <t>Una</t>
  </si>
  <si>
    <t>0009337882</t>
  </si>
  <si>
    <t>0002115740</t>
  </si>
  <si>
    <t>0010352024</t>
  </si>
  <si>
    <t>0001210905</t>
  </si>
  <si>
    <t>0010104096</t>
  </si>
  <si>
    <t>0010358714</t>
  </si>
  <si>
    <t>Aline</t>
  </si>
  <si>
    <t>0008046195</t>
  </si>
  <si>
    <t>0010358661</t>
  </si>
  <si>
    <t>0002696948</t>
  </si>
  <si>
    <t>0003231347</t>
  </si>
  <si>
    <t>0004407195</t>
  </si>
  <si>
    <t>0009694283</t>
  </si>
  <si>
    <t>0002732966</t>
  </si>
  <si>
    <t>0010244329</t>
  </si>
  <si>
    <t>0010279465</t>
  </si>
  <si>
    <t>0002471077</t>
  </si>
  <si>
    <t>0004059160</t>
  </si>
  <si>
    <t>0002108969</t>
  </si>
  <si>
    <t>0010024982</t>
  </si>
  <si>
    <t>0009982695</t>
  </si>
  <si>
    <t>0000209791</t>
  </si>
  <si>
    <t>0010070328</t>
  </si>
  <si>
    <t>0002351386</t>
  </si>
  <si>
    <t>0010413086</t>
  </si>
  <si>
    <t>0009700855</t>
  </si>
  <si>
    <t>0010404923</t>
  </si>
  <si>
    <t>0004588721</t>
  </si>
  <si>
    <t>0006751920</t>
  </si>
  <si>
    <t>0007873920</t>
  </si>
  <si>
    <t>0010238923</t>
  </si>
  <si>
    <t>0008239451</t>
  </si>
  <si>
    <t>0002294586</t>
  </si>
  <si>
    <t>0005825148</t>
  </si>
  <si>
    <t>0006783541</t>
  </si>
  <si>
    <t>0000815233</t>
  </si>
  <si>
    <t>0009918871</t>
  </si>
  <si>
    <t>0010075935</t>
  </si>
  <si>
    <t>0008031692</t>
  </si>
  <si>
    <t>0004558972</t>
  </si>
  <si>
    <t>0010109888</t>
  </si>
  <si>
    <t>0006544134</t>
  </si>
  <si>
    <t>0002485903</t>
  </si>
  <si>
    <t>Gwen</t>
  </si>
  <si>
    <t>0010172470</t>
  </si>
  <si>
    <t>0003284544</t>
  </si>
  <si>
    <t>0002650192</t>
  </si>
  <si>
    <t>0010172511</t>
  </si>
  <si>
    <t>0002505991</t>
  </si>
  <si>
    <t>0010032160</t>
  </si>
  <si>
    <t>0003103009</t>
  </si>
  <si>
    <t>0002061993</t>
  </si>
  <si>
    <t>0005780946</t>
  </si>
  <si>
    <t>0000137828</t>
  </si>
  <si>
    <t>0010172218</t>
  </si>
  <si>
    <t>Geneve</t>
  </si>
  <si>
    <t>0010236596</t>
  </si>
  <si>
    <t>0010235278</t>
  </si>
  <si>
    <t>0002395574</t>
  </si>
  <si>
    <t>0008513269</t>
  </si>
  <si>
    <t>0009714925</t>
  </si>
  <si>
    <t>0010200158</t>
  </si>
  <si>
    <t>0004439122</t>
  </si>
  <si>
    <t>0010405531</t>
  </si>
  <si>
    <t>0010413454</t>
  </si>
  <si>
    <t>0010037494</t>
  </si>
  <si>
    <t>0010179176</t>
  </si>
  <si>
    <t>0010026392</t>
  </si>
  <si>
    <t>Jonique</t>
  </si>
  <si>
    <t>0010178652</t>
  </si>
  <si>
    <t>0010172989</t>
  </si>
  <si>
    <t>0010207353</t>
  </si>
  <si>
    <t>0010208822</t>
  </si>
  <si>
    <t>0010172406</t>
  </si>
  <si>
    <t>0009132325</t>
  </si>
  <si>
    <t>0004506096</t>
  </si>
  <si>
    <t>0004633641</t>
  </si>
  <si>
    <t>0009289833</t>
  </si>
  <si>
    <t>0010314522</t>
  </si>
  <si>
    <t>0006777785</t>
  </si>
  <si>
    <t>0010076008</t>
  </si>
  <si>
    <t>0000649269</t>
  </si>
  <si>
    <t>0010172758</t>
  </si>
  <si>
    <t>0010069802</t>
  </si>
  <si>
    <t>0002352136</t>
  </si>
  <si>
    <t>0001190496</t>
  </si>
  <si>
    <t>0010238064</t>
  </si>
  <si>
    <t>0010110875</t>
  </si>
  <si>
    <t>0008764086</t>
  </si>
  <si>
    <t>0007838279</t>
  </si>
  <si>
    <t>0004501153</t>
  </si>
  <si>
    <t>0010028778</t>
  </si>
  <si>
    <t>0010038268</t>
  </si>
  <si>
    <t>0005219126</t>
  </si>
  <si>
    <t>0006766109</t>
  </si>
  <si>
    <t>0004911823</t>
  </si>
  <si>
    <t>0002516203</t>
  </si>
  <si>
    <t>0010075829</t>
  </si>
  <si>
    <t>0009214582</t>
  </si>
  <si>
    <t>0004886886</t>
  </si>
  <si>
    <t>0010360939</t>
  </si>
  <si>
    <t>0009532723</t>
  </si>
  <si>
    <t>0002417378</t>
  </si>
  <si>
    <t>0002634055</t>
  </si>
  <si>
    <t>0009367056</t>
  </si>
  <si>
    <t>0004671419</t>
  </si>
  <si>
    <t>0010403660</t>
  </si>
  <si>
    <t>0010198873</t>
  </si>
  <si>
    <t>0002274918</t>
  </si>
  <si>
    <t>0004194198</t>
  </si>
  <si>
    <t>Marcie</t>
  </si>
  <si>
    <t>0010406243</t>
  </si>
  <si>
    <t>0002459833</t>
  </si>
  <si>
    <t>0002388371</t>
  </si>
  <si>
    <t>0010197813</t>
  </si>
  <si>
    <t>0010172658</t>
  </si>
  <si>
    <t>0010115135</t>
  </si>
  <si>
    <t>Chait</t>
  </si>
  <si>
    <t>0010404478</t>
  </si>
  <si>
    <t>Haresh</t>
  </si>
  <si>
    <t>0010211730</t>
  </si>
  <si>
    <t>Isana</t>
  </si>
  <si>
    <t>0010207149</t>
  </si>
  <si>
    <t>Kerina</t>
  </si>
  <si>
    <t>0008946279</t>
  </si>
  <si>
    <t>Maninder Pal</t>
  </si>
  <si>
    <t>0010183245</t>
  </si>
  <si>
    <t>Prabhjot</t>
  </si>
  <si>
    <t>0010115888</t>
  </si>
  <si>
    <t>Sonam</t>
  </si>
  <si>
    <t>0010312880</t>
  </si>
  <si>
    <t>Teekawatie</t>
  </si>
  <si>
    <t>0009477943</t>
  </si>
  <si>
    <t>Timothyi</t>
  </si>
  <si>
    <t>0002749995</t>
  </si>
  <si>
    <t>Kenny</t>
  </si>
  <si>
    <t>0002238881</t>
  </si>
  <si>
    <t>0008560856</t>
  </si>
  <si>
    <t>0010070006</t>
  </si>
  <si>
    <t>0010105992</t>
  </si>
  <si>
    <t>Kameron</t>
  </si>
  <si>
    <t>0010023635</t>
  </si>
  <si>
    <t>Kylee</t>
  </si>
  <si>
    <t>0005037346</t>
  </si>
  <si>
    <t>0003073400</t>
  </si>
  <si>
    <t>0010171990</t>
  </si>
  <si>
    <t>Shayne</t>
  </si>
  <si>
    <t>0010279679</t>
  </si>
  <si>
    <t>Andreia</t>
  </si>
  <si>
    <t>0010280329</t>
  </si>
  <si>
    <t>Rogerio</t>
  </si>
  <si>
    <t>0010351902</t>
  </si>
  <si>
    <t>0010109490</t>
  </si>
  <si>
    <t>Kapil</t>
  </si>
  <si>
    <t>0010201552</t>
  </si>
  <si>
    <t>0010350539</t>
  </si>
  <si>
    <t>0010353729</t>
  </si>
  <si>
    <t>0007840192</t>
  </si>
  <si>
    <t>Shivan</t>
  </si>
  <si>
    <t>0002003375</t>
  </si>
  <si>
    <t>0005528677</t>
  </si>
  <si>
    <t>Yeung</t>
  </si>
  <si>
    <t>0010413241</t>
  </si>
  <si>
    <t>Yiu Wing</t>
  </si>
  <si>
    <t>0004842713</t>
  </si>
  <si>
    <t>0007958655</t>
  </si>
  <si>
    <t>0009865090</t>
  </si>
  <si>
    <t>0006823099</t>
  </si>
  <si>
    <t>0010157133</t>
  </si>
  <si>
    <t>0009864211</t>
  </si>
  <si>
    <t>0004248028</t>
  </si>
  <si>
    <t>0004449311</t>
  </si>
  <si>
    <t>0010106293</t>
  </si>
  <si>
    <t>0009532038</t>
  </si>
  <si>
    <t>Christa</t>
  </si>
  <si>
    <t>0009363904</t>
  </si>
  <si>
    <t>0010231586</t>
  </si>
  <si>
    <t>0006734420</t>
  </si>
  <si>
    <t>0010359529</t>
  </si>
  <si>
    <t>0010355837</t>
  </si>
  <si>
    <t>0003169598</t>
  </si>
  <si>
    <t>0006756272</t>
  </si>
  <si>
    <t>0004255966</t>
  </si>
  <si>
    <t>0004274172</t>
  </si>
  <si>
    <t>0002379461</t>
  </si>
  <si>
    <t>0006782659</t>
  </si>
  <si>
    <t>0004194859</t>
  </si>
  <si>
    <t>0009695396</t>
  </si>
  <si>
    <t>Grant</t>
  </si>
  <si>
    <t>0010232183</t>
  </si>
  <si>
    <t>Aude</t>
  </si>
  <si>
    <t>0010234165</t>
  </si>
  <si>
    <t>0009478645</t>
  </si>
  <si>
    <t>0004635506</t>
  </si>
  <si>
    <t>0009359432</t>
  </si>
  <si>
    <t>0010173220</t>
  </si>
  <si>
    <t>0010242553</t>
  </si>
  <si>
    <t>0010242031</t>
  </si>
  <si>
    <t>0010357372</t>
  </si>
  <si>
    <t>Kornelia</t>
  </si>
  <si>
    <t>0004899219</t>
  </si>
  <si>
    <t>0009526704</t>
  </si>
  <si>
    <t>Krissy</t>
  </si>
  <si>
    <t>0010277992</t>
  </si>
  <si>
    <t>0009865331</t>
  </si>
  <si>
    <t>Zana</t>
  </si>
  <si>
    <t>0010171837</t>
  </si>
  <si>
    <t>0008367732</t>
  </si>
  <si>
    <t>0001109140</t>
  </si>
  <si>
    <t>0003132206</t>
  </si>
  <si>
    <t>0010350772</t>
  </si>
  <si>
    <t>0006749712</t>
  </si>
  <si>
    <t>0003079383</t>
  </si>
  <si>
    <t>0006755581</t>
  </si>
  <si>
    <t>0004620929</t>
  </si>
  <si>
    <t>0008079204</t>
  </si>
  <si>
    <t>0010029925</t>
  </si>
  <si>
    <t>0002243343</t>
  </si>
  <si>
    <t>0005208681</t>
  </si>
  <si>
    <t>0004799782</t>
  </si>
  <si>
    <t>0010069371</t>
  </si>
  <si>
    <t>0006814128</t>
  </si>
  <si>
    <t>0010028502</t>
  </si>
  <si>
    <t>Cy-Anne</t>
  </si>
  <si>
    <t>0004616118</t>
  </si>
  <si>
    <t>0004918241</t>
  </si>
  <si>
    <t>0007964604</t>
  </si>
  <si>
    <t>0001087289</t>
  </si>
  <si>
    <t>0010106221</t>
  </si>
  <si>
    <t>0002104959</t>
  </si>
  <si>
    <t>0002700046</t>
  </si>
  <si>
    <t>0010406137</t>
  </si>
  <si>
    <t>0006771780</t>
  </si>
  <si>
    <t>0007934813</t>
  </si>
  <si>
    <t>0009196828</t>
  </si>
  <si>
    <t>0009179117</t>
  </si>
  <si>
    <t>0004095411</t>
  </si>
  <si>
    <t>0004155306</t>
  </si>
  <si>
    <t>0004850807</t>
  </si>
  <si>
    <t>0006752440</t>
  </si>
  <si>
    <t>0005500328</t>
  </si>
  <si>
    <t>0010215263</t>
  </si>
  <si>
    <t>0010088233</t>
  </si>
  <si>
    <t>0009872482</t>
  </si>
  <si>
    <t>0004639615</t>
  </si>
  <si>
    <t>0007819907</t>
  </si>
  <si>
    <t>0009702869</t>
  </si>
  <si>
    <t>Bevyn</t>
  </si>
  <si>
    <t>0009869851</t>
  </si>
  <si>
    <t>0010078812</t>
  </si>
  <si>
    <t>0008075061</t>
  </si>
  <si>
    <t>Carnesha</t>
  </si>
  <si>
    <t>0010061010</t>
  </si>
  <si>
    <t>Chante</t>
  </si>
  <si>
    <t>0010023093</t>
  </si>
  <si>
    <t>0006756339</t>
  </si>
  <si>
    <t>0006796028</t>
  </si>
  <si>
    <t>0000958259</t>
  </si>
  <si>
    <t>Clark</t>
  </si>
  <si>
    <t>0010235022</t>
  </si>
  <si>
    <t>0004780939</t>
  </si>
  <si>
    <t>0010210061</t>
  </si>
  <si>
    <t>0009868404</t>
  </si>
  <si>
    <t>Dixie</t>
  </si>
  <si>
    <t>0002645424</t>
  </si>
  <si>
    <t>0010115058</t>
  </si>
  <si>
    <t>0004936441</t>
  </si>
  <si>
    <t>0008554891</t>
  </si>
  <si>
    <t>0010118810</t>
  </si>
  <si>
    <t>0010109320</t>
  </si>
  <si>
    <t>0009982444</t>
  </si>
  <si>
    <t>0004912417</t>
  </si>
  <si>
    <t>0010114940</t>
  </si>
  <si>
    <t>0000658674</t>
  </si>
  <si>
    <t>0010355524</t>
  </si>
  <si>
    <t>0006763645</t>
  </si>
  <si>
    <t>0010077232</t>
  </si>
  <si>
    <t>Kaeli</t>
  </si>
  <si>
    <t>0001135690</t>
  </si>
  <si>
    <t>0010232712</t>
  </si>
  <si>
    <t>0009690088</t>
  </si>
  <si>
    <t>0009282314</t>
  </si>
  <si>
    <t>0009063405</t>
  </si>
  <si>
    <t>0010068783</t>
  </si>
  <si>
    <t>Kennedy</t>
  </si>
  <si>
    <t>0010002735</t>
  </si>
  <si>
    <t>0003174092</t>
  </si>
  <si>
    <t>0001077967</t>
  </si>
  <si>
    <t>0004892528</t>
  </si>
  <si>
    <t>0009385446</t>
  </si>
  <si>
    <t>0004513851</t>
  </si>
  <si>
    <t>0000660084</t>
  </si>
  <si>
    <t>0002068387</t>
  </si>
  <si>
    <t>0010286034</t>
  </si>
  <si>
    <t>0010212376</t>
  </si>
  <si>
    <t>Marquis</t>
  </si>
  <si>
    <t>0010214026</t>
  </si>
  <si>
    <t>0004519205</t>
  </si>
  <si>
    <t>0001512856</t>
  </si>
  <si>
    <t>0004902319</t>
  </si>
  <si>
    <t>0008102717</t>
  </si>
  <si>
    <t>0005852597</t>
  </si>
  <si>
    <t>0010351887</t>
  </si>
  <si>
    <t>0009337389</t>
  </si>
  <si>
    <t>Natecia</t>
  </si>
  <si>
    <t>0006824369</t>
  </si>
  <si>
    <t>0010172074</t>
  </si>
  <si>
    <t>0010281276</t>
  </si>
  <si>
    <t>0006777792</t>
  </si>
  <si>
    <t>0010355452</t>
  </si>
  <si>
    <t>0010079636</t>
  </si>
  <si>
    <t>0006824128</t>
  </si>
  <si>
    <t>Racquel</t>
  </si>
  <si>
    <t>0010199675</t>
  </si>
  <si>
    <t>0010242004</t>
  </si>
  <si>
    <t>0004086882</t>
  </si>
  <si>
    <t>0001023704</t>
  </si>
  <si>
    <t>0001731836</t>
  </si>
  <si>
    <t>0004266301</t>
  </si>
  <si>
    <t>0010035597</t>
  </si>
  <si>
    <t>0004387256</t>
  </si>
  <si>
    <t>0007964901</t>
  </si>
  <si>
    <t>0004771970</t>
  </si>
  <si>
    <t>0010350582</t>
  </si>
  <si>
    <t>0008235202</t>
  </si>
  <si>
    <t>0002156603</t>
  </si>
  <si>
    <t>0010244257</t>
  </si>
  <si>
    <t>0002365634</t>
  </si>
  <si>
    <t>0002426163</t>
  </si>
  <si>
    <t>0009772790</t>
  </si>
  <si>
    <t>0009529122</t>
  </si>
  <si>
    <t>0004018356</t>
  </si>
  <si>
    <t>0010356513</t>
  </si>
  <si>
    <t>0008048662</t>
  </si>
  <si>
    <t>0002490077</t>
  </si>
  <si>
    <t>0000658575</t>
  </si>
  <si>
    <t>Voncile</t>
  </si>
  <si>
    <t>0004063418</t>
  </si>
  <si>
    <t>0009533575</t>
  </si>
  <si>
    <t>0004818392</t>
  </si>
  <si>
    <t>0010096431</t>
  </si>
  <si>
    <t>0006791106</t>
  </si>
  <si>
    <t>0000663856</t>
  </si>
  <si>
    <t>0001177204</t>
  </si>
  <si>
    <t>0006786101</t>
  </si>
  <si>
    <t>Maciej</t>
  </si>
  <si>
    <t>0010232786</t>
  </si>
  <si>
    <t>0010171840</t>
  </si>
  <si>
    <t>0010280226</t>
  </si>
  <si>
    <t>0001261841</t>
  </si>
  <si>
    <t>0002008862</t>
  </si>
  <si>
    <t>0002014760</t>
  </si>
  <si>
    <t>0010172193</t>
  </si>
  <si>
    <t>0010045322</t>
  </si>
  <si>
    <t>Keiona</t>
  </si>
  <si>
    <t>0010067475</t>
  </si>
  <si>
    <t>0009869136</t>
  </si>
  <si>
    <t>0002386044</t>
  </si>
  <si>
    <t>0009538270</t>
  </si>
  <si>
    <t>Codi</t>
  </si>
  <si>
    <t>0008700007</t>
  </si>
  <si>
    <t>0003076503</t>
  </si>
  <si>
    <t>0009695057</t>
  </si>
  <si>
    <t>0010314724</t>
  </si>
  <si>
    <t>0001203108</t>
  </si>
  <si>
    <t>0010118268</t>
  </si>
  <si>
    <t>0002196526</t>
  </si>
  <si>
    <t>0010068062</t>
  </si>
  <si>
    <t>0006797024</t>
  </si>
  <si>
    <t>0006817221</t>
  </si>
  <si>
    <t>0006760639</t>
  </si>
  <si>
    <t>0004052544</t>
  </si>
  <si>
    <t>0004953776</t>
  </si>
  <si>
    <t>0004493558</t>
  </si>
  <si>
    <t>0004884872</t>
  </si>
  <si>
    <t>0002213180</t>
  </si>
  <si>
    <t>0010313479</t>
  </si>
  <si>
    <t>0010090995</t>
  </si>
  <si>
    <t>0008113763</t>
  </si>
  <si>
    <t>0009477260</t>
  </si>
  <si>
    <t>0009695164</t>
  </si>
  <si>
    <t>0010231676</t>
  </si>
  <si>
    <t>Akiko</t>
  </si>
  <si>
    <t>0010232752</t>
  </si>
  <si>
    <t>Takao</t>
  </si>
  <si>
    <t>0009172755</t>
  </si>
  <si>
    <t>0003382976</t>
  </si>
  <si>
    <t>0008171886</t>
  </si>
  <si>
    <t>0007815780</t>
  </si>
  <si>
    <t>0010203008</t>
  </si>
  <si>
    <t>0005207873</t>
  </si>
  <si>
    <t>Lorna</t>
  </si>
  <si>
    <t>0009529531</t>
  </si>
  <si>
    <t>0008251365</t>
  </si>
  <si>
    <t>0001157925</t>
  </si>
  <si>
    <t>0010025612</t>
  </si>
  <si>
    <t>0009693275</t>
  </si>
  <si>
    <t>Boris</t>
  </si>
  <si>
    <t>0010351754</t>
  </si>
  <si>
    <t>0009691076</t>
  </si>
  <si>
    <t>0006834384</t>
  </si>
  <si>
    <t>0000083196</t>
  </si>
  <si>
    <t>0000665935</t>
  </si>
  <si>
    <t>0009359700</t>
  </si>
  <si>
    <t>Mailis</t>
  </si>
  <si>
    <t>0004948082</t>
  </si>
  <si>
    <t>0003015585</t>
  </si>
  <si>
    <t>0009139387</t>
  </si>
  <si>
    <t>0002303311</t>
  </si>
  <si>
    <t>0010172777</t>
  </si>
  <si>
    <t>0010361305</t>
  </si>
  <si>
    <t>0010361304</t>
  </si>
  <si>
    <t>0006796752</t>
  </si>
  <si>
    <t>0010190500</t>
  </si>
  <si>
    <t>0010314687</t>
  </si>
  <si>
    <t>0010069372</t>
  </si>
  <si>
    <t>0010311940</t>
  </si>
  <si>
    <t>0010203948</t>
  </si>
  <si>
    <t>Raiza</t>
  </si>
  <si>
    <t>0010199900</t>
  </si>
  <si>
    <t>0002073344</t>
  </si>
  <si>
    <t>0002149517</t>
  </si>
  <si>
    <t>0002179077</t>
  </si>
  <si>
    <t>0004046331</t>
  </si>
  <si>
    <t>0001415373</t>
  </si>
  <si>
    <t>0009692371</t>
  </si>
  <si>
    <t>Julienne</t>
  </si>
  <si>
    <t>0010314795</t>
  </si>
  <si>
    <t>0009993883</t>
  </si>
  <si>
    <t>0006793690</t>
  </si>
  <si>
    <t>0010172506</t>
  </si>
  <si>
    <t>0010206273</t>
  </si>
  <si>
    <t>0003172658</t>
  </si>
  <si>
    <t>0010261688</t>
  </si>
  <si>
    <t>Thaira</t>
  </si>
  <si>
    <t>0010199966</t>
  </si>
  <si>
    <t>0007811615</t>
  </si>
  <si>
    <t>0009982313</t>
  </si>
  <si>
    <t>0009173698</t>
  </si>
  <si>
    <t>0007828791</t>
  </si>
  <si>
    <t>0005920089</t>
  </si>
  <si>
    <t>Bhumika</t>
  </si>
  <si>
    <t>0007849375</t>
  </si>
  <si>
    <t>Neha</t>
  </si>
  <si>
    <t>0001066118</t>
  </si>
  <si>
    <t>0009987143</t>
  </si>
  <si>
    <t>0004441002</t>
  </si>
  <si>
    <t>Sharla</t>
  </si>
  <si>
    <t>0006762351</t>
  </si>
  <si>
    <t>0008692949</t>
  </si>
  <si>
    <t>0003219343</t>
  </si>
  <si>
    <t>0002636960</t>
  </si>
  <si>
    <t>0008013435</t>
  </si>
  <si>
    <t>0003112498</t>
  </si>
  <si>
    <t>0010173048</t>
  </si>
  <si>
    <t>0010147223</t>
  </si>
  <si>
    <t>0004772340</t>
  </si>
  <si>
    <t>0001396903</t>
  </si>
  <si>
    <t>0008745168</t>
  </si>
  <si>
    <t>0010171884</t>
  </si>
  <si>
    <t>Nikolai</t>
  </si>
  <si>
    <t>0010045364</t>
  </si>
  <si>
    <t>Marygrace</t>
  </si>
  <si>
    <t>0006784196</t>
  </si>
  <si>
    <t>0010213363</t>
  </si>
  <si>
    <t>0006756305</t>
  </si>
  <si>
    <t>0010172721</t>
  </si>
  <si>
    <t>0010173153</t>
  </si>
  <si>
    <t>0010353480</t>
  </si>
  <si>
    <t>0010280010</t>
  </si>
  <si>
    <t>Janette</t>
  </si>
  <si>
    <t>0010280005</t>
  </si>
  <si>
    <t>0010284821</t>
  </si>
  <si>
    <t>0010154263</t>
  </si>
  <si>
    <t>0001388372</t>
  </si>
  <si>
    <t>0010205647</t>
  </si>
  <si>
    <t>0010128319</t>
  </si>
  <si>
    <t>0009137464</t>
  </si>
  <si>
    <t>0008648479</t>
  </si>
  <si>
    <t>0002698720</t>
  </si>
  <si>
    <t>0009866423</t>
  </si>
  <si>
    <t>0009477553</t>
  </si>
  <si>
    <t>Celynda</t>
  </si>
  <si>
    <t>0009179662</t>
  </si>
  <si>
    <t>0010212955</t>
  </si>
  <si>
    <t>Patrizio</t>
  </si>
  <si>
    <t>0004254314</t>
  </si>
  <si>
    <t>0008133134</t>
  </si>
  <si>
    <t>0010127464</t>
  </si>
  <si>
    <t>0010202281</t>
  </si>
  <si>
    <t>0008181216</t>
  </si>
  <si>
    <t>0010045123</t>
  </si>
  <si>
    <t>0009715406</t>
  </si>
  <si>
    <t>0008251134</t>
  </si>
  <si>
    <t>0007812308</t>
  </si>
  <si>
    <t>0010404828</t>
  </si>
  <si>
    <t>0009176319</t>
  </si>
  <si>
    <t>0003252096</t>
  </si>
  <si>
    <t>0006814808</t>
  </si>
  <si>
    <t>0008070302</t>
  </si>
  <si>
    <t>0010104636</t>
  </si>
  <si>
    <t>0000969008</t>
  </si>
  <si>
    <t>0000669358</t>
  </si>
  <si>
    <t>0009428948</t>
  </si>
  <si>
    <t>0010031315</t>
  </si>
  <si>
    <t>0009362399</t>
  </si>
  <si>
    <t>0010214020</t>
  </si>
  <si>
    <t>0010205154</t>
  </si>
  <si>
    <t>0010077416</t>
  </si>
  <si>
    <t>0010207242</t>
  </si>
  <si>
    <t>0010151266</t>
  </si>
  <si>
    <t>Carole Anne</t>
  </si>
  <si>
    <t>0004310827</t>
  </si>
  <si>
    <t>0007929656</t>
  </si>
  <si>
    <t>0002099952</t>
  </si>
  <si>
    <t>0004409795</t>
  </si>
  <si>
    <t>0006787396</t>
  </si>
  <si>
    <t>0005527520</t>
  </si>
  <si>
    <t>0008269524</t>
  </si>
  <si>
    <t>0009173143</t>
  </si>
  <si>
    <t>0010111506</t>
  </si>
  <si>
    <t>0010107170</t>
  </si>
  <si>
    <t>0010218806</t>
  </si>
  <si>
    <t>0009692016</t>
  </si>
  <si>
    <t>0009533278</t>
  </si>
  <si>
    <t>0009993152</t>
  </si>
  <si>
    <t>0002247527</t>
  </si>
  <si>
    <t>0000670554</t>
  </si>
  <si>
    <t>0010106999</t>
  </si>
  <si>
    <t>Reis</t>
  </si>
  <si>
    <t>0010407132</t>
  </si>
  <si>
    <t>0004806701</t>
  </si>
  <si>
    <t>0004648591</t>
  </si>
  <si>
    <t>0005500758</t>
  </si>
  <si>
    <t>0005854577</t>
  </si>
  <si>
    <t>0010209373</t>
  </si>
  <si>
    <t>0010089088</t>
  </si>
  <si>
    <t>0010027591</t>
  </si>
  <si>
    <t>0010005630</t>
  </si>
  <si>
    <t>0009919222</t>
  </si>
  <si>
    <t>0009159146</t>
  </si>
  <si>
    <t>0008722886</t>
  </si>
  <si>
    <t>Amadeus</t>
  </si>
  <si>
    <t>0007828106</t>
  </si>
  <si>
    <t>0010406246</t>
  </si>
  <si>
    <t>Aric</t>
  </si>
  <si>
    <t>0010022366</t>
  </si>
  <si>
    <t>0010233308</t>
  </si>
  <si>
    <t>0010234097</t>
  </si>
  <si>
    <t>Royanne</t>
  </si>
  <si>
    <t>0000671222</t>
  </si>
  <si>
    <t>0001055640</t>
  </si>
  <si>
    <t>0010173085</t>
  </si>
  <si>
    <t>0002233146</t>
  </si>
  <si>
    <t>0000671768</t>
  </si>
  <si>
    <t>0010107157</t>
  </si>
  <si>
    <t>0004367373</t>
  </si>
  <si>
    <t>0004023636</t>
  </si>
  <si>
    <t>0010103939</t>
  </si>
  <si>
    <t>0010312911</t>
  </si>
  <si>
    <t>0010314645</t>
  </si>
  <si>
    <t>0010114944</t>
  </si>
  <si>
    <t>Gayathri</t>
  </si>
  <si>
    <t>0009700225</t>
  </si>
  <si>
    <t>0009867143</t>
  </si>
  <si>
    <t>0010115483</t>
  </si>
  <si>
    <t>0010075599</t>
  </si>
  <si>
    <t>Jovanie</t>
  </si>
  <si>
    <t>0010204441</t>
  </si>
  <si>
    <t>Samydrise</t>
  </si>
  <si>
    <t>0010104297</t>
  </si>
  <si>
    <t>0009525252</t>
  </si>
  <si>
    <t>Rodnie</t>
  </si>
  <si>
    <t>0006750203</t>
  </si>
  <si>
    <t>Micheca</t>
  </si>
  <si>
    <t>0006775846</t>
  </si>
  <si>
    <t>0009175255</t>
  </si>
  <si>
    <t>0002335869</t>
  </si>
  <si>
    <t>0010121454</t>
  </si>
  <si>
    <t>0004360830</t>
  </si>
  <si>
    <t>0010278851</t>
  </si>
  <si>
    <t>0010280893</t>
  </si>
  <si>
    <t>0010069474</t>
  </si>
  <si>
    <t>0008136913</t>
  </si>
  <si>
    <t>0006796482</t>
  </si>
  <si>
    <t>0002396936</t>
  </si>
  <si>
    <t>0009534631</t>
  </si>
  <si>
    <t>0004800258</t>
  </si>
  <si>
    <t>Turkessa</t>
  </si>
  <si>
    <t>0009535967</t>
  </si>
  <si>
    <t>0000673699</t>
  </si>
  <si>
    <t>0010070437</t>
  </si>
  <si>
    <t>0009364381</t>
  </si>
  <si>
    <t>0000674036</t>
  </si>
  <si>
    <t>0008879694</t>
  </si>
  <si>
    <t>0005821584</t>
  </si>
  <si>
    <t>0001207712</t>
  </si>
  <si>
    <t>0001234955</t>
  </si>
  <si>
    <t>0010202827</t>
  </si>
  <si>
    <t>Coralee</t>
  </si>
  <si>
    <t>0010206930</t>
  </si>
  <si>
    <t>0009338045</t>
  </si>
  <si>
    <t>0010024174</t>
  </si>
  <si>
    <t>0009380781</t>
  </si>
  <si>
    <t>0006766054</t>
  </si>
  <si>
    <t>0008225062</t>
  </si>
  <si>
    <t>Reginald</t>
  </si>
  <si>
    <t>0006751042</t>
  </si>
  <si>
    <t>0006818208</t>
  </si>
  <si>
    <t>0002176932</t>
  </si>
  <si>
    <t>0007856156</t>
  </si>
  <si>
    <t>0000245993</t>
  </si>
  <si>
    <t>0000675520</t>
  </si>
  <si>
    <t>0004440533</t>
  </si>
  <si>
    <t>0009193094</t>
  </si>
  <si>
    <t>Giordon</t>
  </si>
  <si>
    <t>0010070130</t>
  </si>
  <si>
    <t>0004064119</t>
  </si>
  <si>
    <t>0010350535</t>
  </si>
  <si>
    <t>Suzane</t>
  </si>
  <si>
    <t>0002240125</t>
  </si>
  <si>
    <t>0009538057</t>
  </si>
  <si>
    <t>0007895212</t>
  </si>
  <si>
    <t>Eytan</t>
  </si>
  <si>
    <t>0005522439</t>
  </si>
  <si>
    <t>0008110496</t>
  </si>
  <si>
    <t>0010361183</t>
  </si>
  <si>
    <t>0010070038</t>
  </si>
  <si>
    <t>0006794048</t>
  </si>
  <si>
    <t>0007888365</t>
  </si>
  <si>
    <t>0003077519</t>
  </si>
  <si>
    <t>0006777634</t>
  </si>
  <si>
    <t>0010296739</t>
  </si>
  <si>
    <t>0010205643</t>
  </si>
  <si>
    <t>0003076420</t>
  </si>
  <si>
    <t>0009362173</t>
  </si>
  <si>
    <t>0009861883</t>
  </si>
  <si>
    <t>0010116145</t>
  </si>
  <si>
    <t>0008146078</t>
  </si>
  <si>
    <t>0005937539</t>
  </si>
  <si>
    <t>0010253937</t>
  </si>
  <si>
    <t>0010405460</t>
  </si>
  <si>
    <t>0010286629</t>
  </si>
  <si>
    <t>0009872045</t>
  </si>
  <si>
    <t>0010282184</t>
  </si>
  <si>
    <t>0010286485</t>
  </si>
  <si>
    <t>0009529330</t>
  </si>
  <si>
    <t>0010038389</t>
  </si>
  <si>
    <t>0010105553</t>
  </si>
  <si>
    <t>0010106947</t>
  </si>
  <si>
    <t>0010172219</t>
  </si>
  <si>
    <t>0010350378</t>
  </si>
  <si>
    <t>0010199069</t>
  </si>
  <si>
    <t>Alayna</t>
  </si>
  <si>
    <t>0009700854</t>
  </si>
  <si>
    <t>0010156400</t>
  </si>
  <si>
    <t>0002264050</t>
  </si>
  <si>
    <t>0002368802</t>
  </si>
  <si>
    <t>0007832843</t>
  </si>
  <si>
    <t>0009986884</t>
  </si>
  <si>
    <t>0003165166</t>
  </si>
  <si>
    <t>0010355187</t>
  </si>
  <si>
    <t>0010069216</t>
  </si>
  <si>
    <t>0007805161</t>
  </si>
  <si>
    <t>0010202881</t>
  </si>
  <si>
    <t>0010358077</t>
  </si>
  <si>
    <t>0004662327</t>
  </si>
  <si>
    <t>0001019753</t>
  </si>
  <si>
    <t>0010104487</t>
  </si>
  <si>
    <t>0010199990</t>
  </si>
  <si>
    <t>0010358838</t>
  </si>
  <si>
    <t>0003108314</t>
  </si>
  <si>
    <t>0005774080</t>
  </si>
  <si>
    <t>0010025574</t>
  </si>
  <si>
    <t>0009151572</t>
  </si>
  <si>
    <t>0009362226</t>
  </si>
  <si>
    <t>0010245453</t>
  </si>
  <si>
    <t>0002516378</t>
  </si>
  <si>
    <t>0002701599</t>
  </si>
  <si>
    <t>0009871877</t>
  </si>
  <si>
    <t>0006814287</t>
  </si>
  <si>
    <t>0008810186</t>
  </si>
  <si>
    <t>0007873730</t>
  </si>
  <si>
    <t>0002150770</t>
  </si>
  <si>
    <t>0002647131</t>
  </si>
  <si>
    <t>0010200217</t>
  </si>
  <si>
    <t>0010154812</t>
  </si>
  <si>
    <t>0010172848</t>
  </si>
  <si>
    <t>0009967696</t>
  </si>
  <si>
    <t>0004821452</t>
  </si>
  <si>
    <t>0002475623</t>
  </si>
  <si>
    <t>0003181774</t>
  </si>
  <si>
    <t>0002083533</t>
  </si>
  <si>
    <t>0003325356</t>
  </si>
  <si>
    <t>0003083053</t>
  </si>
  <si>
    <t>0004256550</t>
  </si>
  <si>
    <t>0009107350</t>
  </si>
  <si>
    <t>0009526977</t>
  </si>
  <si>
    <t>0002518548</t>
  </si>
  <si>
    <t>0002635160</t>
  </si>
  <si>
    <t>0004518158</t>
  </si>
  <si>
    <t>0010359689</t>
  </si>
  <si>
    <t>Louisina</t>
  </si>
  <si>
    <t>0002651710</t>
  </si>
  <si>
    <t>0009987459</t>
  </si>
  <si>
    <t>0008191769</t>
  </si>
  <si>
    <t>0009984157</t>
  </si>
  <si>
    <t>0010238283</t>
  </si>
  <si>
    <t>0010237679</t>
  </si>
  <si>
    <t>0010314807</t>
  </si>
  <si>
    <t>0002182723</t>
  </si>
  <si>
    <t>0010359305</t>
  </si>
  <si>
    <t>0008649105</t>
  </si>
  <si>
    <t>0010353383</t>
  </si>
  <si>
    <t>0010353827</t>
  </si>
  <si>
    <t>0007959711</t>
  </si>
  <si>
    <t>0001276709</t>
  </si>
  <si>
    <t>0000947773</t>
  </si>
  <si>
    <t>0006772467</t>
  </si>
  <si>
    <t>0010106754</t>
  </si>
  <si>
    <t>0002401579</t>
  </si>
  <si>
    <t>0003104130</t>
  </si>
  <si>
    <t>Karlene</t>
  </si>
  <si>
    <t>0009690189</t>
  </si>
  <si>
    <t>0004340262</t>
  </si>
  <si>
    <t>0004629335</t>
  </si>
  <si>
    <t>0006774750</t>
  </si>
  <si>
    <t>0010284619</t>
  </si>
  <si>
    <t>0002403913</t>
  </si>
  <si>
    <t>0010282867</t>
  </si>
  <si>
    <t>0002617613</t>
  </si>
  <si>
    <t>0008543878</t>
  </si>
  <si>
    <t>0009871408</t>
  </si>
  <si>
    <t>0009863235</t>
  </si>
  <si>
    <t>0008817306</t>
  </si>
  <si>
    <t>0001131169</t>
  </si>
  <si>
    <t>0000883000</t>
  </si>
  <si>
    <t>Elizabeth Kennedy</t>
  </si>
  <si>
    <t>0000682070</t>
  </si>
  <si>
    <t>0001992123</t>
  </si>
  <si>
    <t>0009689811</t>
  </si>
  <si>
    <t>0010068754</t>
  </si>
  <si>
    <t>Quinlan</t>
  </si>
  <si>
    <t>0000682393</t>
  </si>
  <si>
    <t>0002204139</t>
  </si>
  <si>
    <t>0003015486</t>
  </si>
  <si>
    <t>0003105617</t>
  </si>
  <si>
    <t>0006777680</t>
  </si>
  <si>
    <t>0006765842</t>
  </si>
  <si>
    <t>0008811903</t>
  </si>
  <si>
    <t>0005815090</t>
  </si>
  <si>
    <t>0009983288</t>
  </si>
  <si>
    <t>0001192989</t>
  </si>
  <si>
    <t>0010067672</t>
  </si>
  <si>
    <t>0008180309</t>
  </si>
  <si>
    <t>0003018810</t>
  </si>
  <si>
    <t>0002714089</t>
  </si>
  <si>
    <t>0002255265</t>
  </si>
  <si>
    <t>0005521837</t>
  </si>
  <si>
    <t>0009861751</t>
  </si>
  <si>
    <t>0009527302</t>
  </si>
  <si>
    <t>0005815040</t>
  </si>
  <si>
    <t>0008042111</t>
  </si>
  <si>
    <t>0006793459</t>
  </si>
  <si>
    <t>0002274869</t>
  </si>
  <si>
    <t>0004066438</t>
  </si>
  <si>
    <t>0004053659</t>
  </si>
  <si>
    <t>0009538290</t>
  </si>
  <si>
    <t>Carlayna</t>
  </si>
  <si>
    <t>0010232596</t>
  </si>
  <si>
    <t>0003176535</t>
  </si>
  <si>
    <t>0010232281</t>
  </si>
  <si>
    <t>0006820377</t>
  </si>
  <si>
    <t>0002517235</t>
  </si>
  <si>
    <t>0004518447</t>
  </si>
  <si>
    <t>0008060592</t>
  </si>
  <si>
    <t>0010233504</t>
  </si>
  <si>
    <t>0005942570</t>
  </si>
  <si>
    <t>0007989312</t>
  </si>
  <si>
    <t>0008185498</t>
  </si>
  <si>
    <t>0004892106</t>
  </si>
  <si>
    <t>0003285865</t>
  </si>
  <si>
    <t>0009691746</t>
  </si>
  <si>
    <t>0004022290</t>
  </si>
  <si>
    <t>0002057934</t>
  </si>
  <si>
    <t>0010109736</t>
  </si>
  <si>
    <t>0000686022</t>
  </si>
  <si>
    <t>0002144377</t>
  </si>
  <si>
    <t>0010350504</t>
  </si>
  <si>
    <t>0009969740</t>
  </si>
  <si>
    <t>0009861931</t>
  </si>
  <si>
    <t>0008768863</t>
  </si>
  <si>
    <t>0009339177</t>
  </si>
  <si>
    <t>0010000730</t>
  </si>
  <si>
    <t>0010359284</t>
  </si>
  <si>
    <t>0010351916</t>
  </si>
  <si>
    <t>0010154486</t>
  </si>
  <si>
    <t>0009986287</t>
  </si>
  <si>
    <t>0010320913</t>
  </si>
  <si>
    <t>0000686766</t>
  </si>
  <si>
    <t>0004948199</t>
  </si>
  <si>
    <t>0003293032</t>
  </si>
  <si>
    <t>0004844404</t>
  </si>
  <si>
    <t>0010238012</t>
  </si>
  <si>
    <t>0008484479</t>
  </si>
  <si>
    <t>0009477754</t>
  </si>
  <si>
    <t>0009337091</t>
  </si>
  <si>
    <t>0010075377</t>
  </si>
  <si>
    <t>0009980579</t>
  </si>
  <si>
    <t>0009984403</t>
  </si>
  <si>
    <t>0002510726</t>
  </si>
  <si>
    <t>0006835258</t>
  </si>
  <si>
    <t>0004935039</t>
  </si>
  <si>
    <t>0004526200</t>
  </si>
  <si>
    <t>0004636207</t>
  </si>
  <si>
    <t>0004390770</t>
  </si>
  <si>
    <t>0010031231</t>
  </si>
  <si>
    <t>0008511735</t>
  </si>
  <si>
    <t>0008033813</t>
  </si>
  <si>
    <t>0004511904</t>
  </si>
  <si>
    <t>0004153251</t>
  </si>
  <si>
    <t>0010121137</t>
  </si>
  <si>
    <t>0010155011</t>
  </si>
  <si>
    <t>0010070045</t>
  </si>
  <si>
    <t>0010110062</t>
  </si>
  <si>
    <t>0002126101</t>
  </si>
  <si>
    <t>Teddy</t>
  </si>
  <si>
    <t>0006760519</t>
  </si>
  <si>
    <t>0009983213</t>
  </si>
  <si>
    <t>0010096493</t>
  </si>
  <si>
    <t>0009189777</t>
  </si>
  <si>
    <t>Niklas</t>
  </si>
  <si>
    <t>0008834624</t>
  </si>
  <si>
    <t>0000689604</t>
  </si>
  <si>
    <t>0002657940</t>
  </si>
  <si>
    <t>Charmaine</t>
  </si>
  <si>
    <t>0005925625</t>
  </si>
  <si>
    <t>0010171964</t>
  </si>
  <si>
    <t>0010236036</t>
  </si>
  <si>
    <t>0008458077</t>
  </si>
  <si>
    <t>0004826402</t>
  </si>
  <si>
    <t>Demetrios</t>
  </si>
  <si>
    <t>0006761669</t>
  </si>
  <si>
    <t>0010172128</t>
  </si>
  <si>
    <t>0010233230</t>
  </si>
  <si>
    <t>0010206837</t>
  </si>
  <si>
    <t>0001054197</t>
  </si>
  <si>
    <t>0004092409</t>
  </si>
  <si>
    <t>0010236713</t>
  </si>
  <si>
    <t>0009691366</t>
  </si>
  <si>
    <t>0010172944</t>
  </si>
  <si>
    <t>0010077141</t>
  </si>
  <si>
    <t>0009173805</t>
  </si>
  <si>
    <t>0009691577</t>
  </si>
  <si>
    <t>Yasdany</t>
  </si>
  <si>
    <t>0009151796</t>
  </si>
  <si>
    <t>Canette</t>
  </si>
  <si>
    <t>0009359179</t>
  </si>
  <si>
    <t>Hygens</t>
  </si>
  <si>
    <t>0010148601</t>
  </si>
  <si>
    <t>0010148604</t>
  </si>
  <si>
    <t>Asif</t>
  </si>
  <si>
    <t>0008170961</t>
  </si>
  <si>
    <t>Ruwan</t>
  </si>
  <si>
    <t>0010273459</t>
  </si>
  <si>
    <t>0006781562</t>
  </si>
  <si>
    <t>Roslyn</t>
  </si>
  <si>
    <t>0010038190</t>
  </si>
  <si>
    <t>0009337394</t>
  </si>
  <si>
    <t>0009533618</t>
  </si>
  <si>
    <t>Ginelle</t>
  </si>
  <si>
    <t>0009984510</t>
  </si>
  <si>
    <t>0010120643</t>
  </si>
  <si>
    <t>Osama</t>
  </si>
  <si>
    <t>0010361505</t>
  </si>
  <si>
    <t>Wifag</t>
  </si>
  <si>
    <t>0010209539</t>
  </si>
  <si>
    <t>0005949766</t>
  </si>
  <si>
    <t>0009715515</t>
  </si>
  <si>
    <t>0002733774</t>
  </si>
  <si>
    <t>0003191070</t>
  </si>
  <si>
    <t>0002475615</t>
  </si>
  <si>
    <t>0002958059</t>
  </si>
  <si>
    <t>0000691329</t>
  </si>
  <si>
    <t>0005870656</t>
  </si>
  <si>
    <t>0004049335</t>
  </si>
  <si>
    <t>0010172390</t>
  </si>
  <si>
    <t>0010214710</t>
  </si>
  <si>
    <t>0010297340</t>
  </si>
  <si>
    <t>0010279033</t>
  </si>
  <si>
    <t>Shahida</t>
  </si>
  <si>
    <t>0010173088</t>
  </si>
  <si>
    <t>0004663945</t>
  </si>
  <si>
    <t>0010109497</t>
  </si>
  <si>
    <t>0007915291</t>
  </si>
  <si>
    <t>0007872260</t>
  </si>
  <si>
    <t>0010111232</t>
  </si>
  <si>
    <t>0002355354</t>
  </si>
  <si>
    <t>0010108881</t>
  </si>
  <si>
    <t>0010104441</t>
  </si>
  <si>
    <t>0009532817</t>
  </si>
  <si>
    <t>0005867819</t>
  </si>
  <si>
    <t>Detong</t>
  </si>
  <si>
    <t>0010282596</t>
  </si>
  <si>
    <t>0010001641</t>
  </si>
  <si>
    <t>0002667626</t>
  </si>
  <si>
    <t>0006824071</t>
  </si>
  <si>
    <t>0010252324</t>
  </si>
  <si>
    <t>0008528994</t>
  </si>
  <si>
    <t>0006764433</t>
  </si>
  <si>
    <t>0010209176</t>
  </si>
  <si>
    <t>0010312273</t>
  </si>
  <si>
    <t>Ju</t>
  </si>
  <si>
    <t>0008727877</t>
  </si>
  <si>
    <t>0010068468</t>
  </si>
  <si>
    <t>0002012996</t>
  </si>
  <si>
    <t>0005464227</t>
  </si>
  <si>
    <t>0004103016</t>
  </si>
  <si>
    <t>0010173332</t>
  </si>
  <si>
    <t>0002255570</t>
  </si>
  <si>
    <t>0002252782</t>
  </si>
  <si>
    <t>0010067735</t>
  </si>
  <si>
    <t>0010413418</t>
  </si>
  <si>
    <t>0006782036</t>
  </si>
  <si>
    <t>0009690008</t>
  </si>
  <si>
    <t>0009180630</t>
  </si>
  <si>
    <t>Supachot</t>
  </si>
  <si>
    <t>0008168569</t>
  </si>
  <si>
    <t>0001189358</t>
  </si>
  <si>
    <t>Fredrick</t>
  </si>
  <si>
    <t>0002199231</t>
  </si>
  <si>
    <t>Nahman</t>
  </si>
  <si>
    <t>0009982049</t>
  </si>
  <si>
    <t>Tauba</t>
  </si>
  <si>
    <t>0006823141</t>
  </si>
  <si>
    <t>0006835922</t>
  </si>
  <si>
    <t>0003282796</t>
  </si>
  <si>
    <t>0006820525</t>
  </si>
  <si>
    <t>0007896699</t>
  </si>
  <si>
    <t>0006784957</t>
  </si>
  <si>
    <t>0002401363</t>
  </si>
  <si>
    <t>0010280110</t>
  </si>
  <si>
    <t>0010279276</t>
  </si>
  <si>
    <t>0010215816</t>
  </si>
  <si>
    <t>0001023754</t>
  </si>
  <si>
    <t>0000900672</t>
  </si>
  <si>
    <t>0004967660</t>
  </si>
  <si>
    <t>0000693739</t>
  </si>
  <si>
    <t>0006834951</t>
  </si>
  <si>
    <t>0001210210</t>
  </si>
  <si>
    <t>0009174658</t>
  </si>
  <si>
    <t>0010235191</t>
  </si>
  <si>
    <t>Bret</t>
  </si>
  <si>
    <t>0010232436</t>
  </si>
  <si>
    <t>0010027026</t>
  </si>
  <si>
    <t>0010209911</t>
  </si>
  <si>
    <t>0010154985</t>
  </si>
  <si>
    <t>0009155961</t>
  </si>
  <si>
    <t>0005520186</t>
  </si>
  <si>
    <t>0010026437</t>
  </si>
  <si>
    <t>0002451699</t>
  </si>
  <si>
    <t>0002043131</t>
  </si>
  <si>
    <t>0010407777</t>
  </si>
  <si>
    <t>0002056390</t>
  </si>
  <si>
    <t>0002016849</t>
  </si>
  <si>
    <t>0010155159</t>
  </si>
  <si>
    <t>0009969794</t>
  </si>
  <si>
    <t>0010278634</t>
  </si>
  <si>
    <t>0009392958</t>
  </si>
  <si>
    <t>0010106096</t>
  </si>
  <si>
    <t>0003083714</t>
  </si>
  <si>
    <t>0009532363</t>
  </si>
  <si>
    <t>0001271999</t>
  </si>
  <si>
    <t>0002143717</t>
  </si>
  <si>
    <t>0010283949</t>
  </si>
  <si>
    <t>0010066672</t>
  </si>
  <si>
    <t>0007900996</t>
  </si>
  <si>
    <t>0002671148</t>
  </si>
  <si>
    <t>0001073965</t>
  </si>
  <si>
    <t>0005870672</t>
  </si>
  <si>
    <t>0005488409</t>
  </si>
  <si>
    <t>0008168759</t>
  </si>
  <si>
    <t>0007936156</t>
  </si>
  <si>
    <t>0010361321</t>
  </si>
  <si>
    <t>Masooma</t>
  </si>
  <si>
    <t>0010359690</t>
  </si>
  <si>
    <t>0010411378</t>
  </si>
  <si>
    <t>0010213736</t>
  </si>
  <si>
    <t>Melody</t>
  </si>
  <si>
    <t>0006797132</t>
  </si>
  <si>
    <t>0007935141</t>
  </si>
  <si>
    <t>Shirlene</t>
  </si>
  <si>
    <t>0001035816</t>
  </si>
  <si>
    <t>0005522364</t>
  </si>
  <si>
    <t>0008922510</t>
  </si>
  <si>
    <t>0009700521</t>
  </si>
  <si>
    <t>0004798974</t>
  </si>
  <si>
    <t>0003013175</t>
  </si>
  <si>
    <t>Joanie</t>
  </si>
  <si>
    <t>0010026575</t>
  </si>
  <si>
    <t>0010199817</t>
  </si>
  <si>
    <t>0005812137</t>
  </si>
  <si>
    <t>0002708389</t>
  </si>
  <si>
    <t>0010104465</t>
  </si>
  <si>
    <t>Thea</t>
  </si>
  <si>
    <t>0010175684</t>
  </si>
  <si>
    <t>Yaxel</t>
  </si>
  <si>
    <t>0004499944</t>
  </si>
  <si>
    <t>0010231741</t>
  </si>
  <si>
    <t>Andriana</t>
  </si>
  <si>
    <t>0010236094</t>
  </si>
  <si>
    <t>Tihomir</t>
  </si>
  <si>
    <t>0000907892</t>
  </si>
  <si>
    <t>0004156263</t>
  </si>
  <si>
    <t>0010156219</t>
  </si>
  <si>
    <t>0002715649</t>
  </si>
  <si>
    <t>0005776870</t>
  </si>
  <si>
    <t>Parisima</t>
  </si>
  <si>
    <t>0010234121</t>
  </si>
  <si>
    <t>0010009458</t>
  </si>
  <si>
    <t>0010025629</t>
  </si>
  <si>
    <t>0009864821</t>
  </si>
  <si>
    <t>0010288483</t>
  </si>
  <si>
    <t>0010174573</t>
  </si>
  <si>
    <t>0006761671</t>
  </si>
  <si>
    <t>0008189524</t>
  </si>
  <si>
    <t>0009428864</t>
  </si>
  <si>
    <t>Safa</t>
  </si>
  <si>
    <t>0009698175</t>
  </si>
  <si>
    <t>0005960613</t>
  </si>
  <si>
    <t>0010069225</t>
  </si>
  <si>
    <t>0009533550</t>
  </si>
  <si>
    <t>0010212662</t>
  </si>
  <si>
    <t>Aya</t>
  </si>
  <si>
    <t>0004502341</t>
  </si>
  <si>
    <t>0002054873</t>
  </si>
  <si>
    <t>0010357003</t>
  </si>
  <si>
    <t>0010357977</t>
  </si>
  <si>
    <t>0002092849</t>
  </si>
  <si>
    <t>0009863659</t>
  </si>
  <si>
    <t>Tanvir</t>
  </si>
  <si>
    <t>0010175507</t>
  </si>
  <si>
    <t>0006818961</t>
  </si>
  <si>
    <t>0009982417</t>
  </si>
  <si>
    <t>0004676609</t>
  </si>
  <si>
    <t>0009689886</t>
  </si>
  <si>
    <t>0006762711</t>
  </si>
  <si>
    <t>0009358649</t>
  </si>
  <si>
    <t>0002525303</t>
  </si>
  <si>
    <t>0007879596</t>
  </si>
  <si>
    <t>0010174963</t>
  </si>
  <si>
    <t>0009769295</t>
  </si>
  <si>
    <t>Zhijun</t>
  </si>
  <si>
    <t>0010023344</t>
  </si>
  <si>
    <t>0005811668</t>
  </si>
  <si>
    <t>0001232272</t>
  </si>
  <si>
    <t>Tak-Sing</t>
  </si>
  <si>
    <t>0010231619</t>
  </si>
  <si>
    <t>0010234290</t>
  </si>
  <si>
    <t>0000804443</t>
  </si>
  <si>
    <t>0010359981</t>
  </si>
  <si>
    <t>Helane</t>
  </si>
  <si>
    <t>0010157154</t>
  </si>
  <si>
    <t>Lee-Ann</t>
  </si>
  <si>
    <t>0006834426</t>
  </si>
  <si>
    <t>0004801446</t>
  </si>
  <si>
    <t>0010313057</t>
  </si>
  <si>
    <t>0004829589</t>
  </si>
  <si>
    <t>0010193449</t>
  </si>
  <si>
    <t>0004588416</t>
  </si>
  <si>
    <t>0001194331</t>
  </si>
  <si>
    <t>0002164010</t>
  </si>
  <si>
    <t>0009339704</t>
  </si>
  <si>
    <t>0005850666</t>
  </si>
  <si>
    <t>0010352476</t>
  </si>
  <si>
    <t>0010211703</t>
  </si>
  <si>
    <t>Kashfaa</t>
  </si>
  <si>
    <t>0010277779</t>
  </si>
  <si>
    <t>0010278187</t>
  </si>
  <si>
    <t>0005530086</t>
  </si>
  <si>
    <t>0008482218</t>
  </si>
  <si>
    <t>0009363253</t>
  </si>
  <si>
    <t>0002626424</t>
  </si>
  <si>
    <t>0002289272</t>
  </si>
  <si>
    <t>0010069123</t>
  </si>
  <si>
    <t>0000698712</t>
  </si>
  <si>
    <t>0000491613</t>
  </si>
  <si>
    <t>0009863546</t>
  </si>
  <si>
    <t>0004089894</t>
  </si>
  <si>
    <t>0010067778</t>
  </si>
  <si>
    <t>0009172764</t>
  </si>
  <si>
    <t>Cara-Marie</t>
  </si>
  <si>
    <t>0001083310</t>
  </si>
  <si>
    <t>Chauncey</t>
  </si>
  <si>
    <t>0006812954</t>
  </si>
  <si>
    <t>0004783545</t>
  </si>
  <si>
    <t>0003333490</t>
  </si>
  <si>
    <t>0000699397</t>
  </si>
  <si>
    <t>0003309962</t>
  </si>
  <si>
    <t>0010355122</t>
  </si>
  <si>
    <t>0010355917</t>
  </si>
  <si>
    <t>0004259455</t>
  </si>
  <si>
    <t>Heide</t>
  </si>
  <si>
    <t>0009176155</t>
  </si>
  <si>
    <t>Jabari</t>
  </si>
  <si>
    <t>0010352014</t>
  </si>
  <si>
    <t>0009981750</t>
  </si>
  <si>
    <t>0008050429</t>
  </si>
  <si>
    <t>0002417948</t>
  </si>
  <si>
    <t>0000700773</t>
  </si>
  <si>
    <t>0002656182</t>
  </si>
  <si>
    <t>0002209113</t>
  </si>
  <si>
    <t>0010350157</t>
  </si>
  <si>
    <t>0010209699</t>
  </si>
  <si>
    <t>Remi</t>
  </si>
  <si>
    <t>0006792446</t>
  </si>
  <si>
    <t>0009175998</t>
  </si>
  <si>
    <t>0002648212</t>
  </si>
  <si>
    <t>Anna-Ruth</t>
  </si>
  <si>
    <t>0008690992</t>
  </si>
  <si>
    <t>0010115645</t>
  </si>
  <si>
    <t>0009987299</t>
  </si>
  <si>
    <t>0009533034</t>
  </si>
  <si>
    <t>0008694085</t>
  </si>
  <si>
    <t>0000900177</t>
  </si>
  <si>
    <t>0010352096</t>
  </si>
  <si>
    <t>0010361185</t>
  </si>
  <si>
    <t>0006784628</t>
  </si>
  <si>
    <t>0009994198</t>
  </si>
  <si>
    <t>0004884997</t>
  </si>
  <si>
    <t>0010077053</t>
  </si>
  <si>
    <t>0010403488</t>
  </si>
  <si>
    <t>0009984917</t>
  </si>
  <si>
    <t>0010116268</t>
  </si>
  <si>
    <t>0010409190</t>
  </si>
  <si>
    <t>0005781952</t>
  </si>
  <si>
    <t>Sue</t>
  </si>
  <si>
    <t>0003091999</t>
  </si>
  <si>
    <t>0007843873</t>
  </si>
  <si>
    <t>0009536855</t>
  </si>
  <si>
    <t>0010025286</t>
  </si>
  <si>
    <t>0010002347</t>
  </si>
  <si>
    <t>0010242145</t>
  </si>
  <si>
    <t>Hsiaoyun</t>
  </si>
  <si>
    <t>0006835116</t>
  </si>
  <si>
    <t>0008104804</t>
  </si>
  <si>
    <t>0010175396</t>
  </si>
  <si>
    <t>0010360396</t>
  </si>
  <si>
    <t>0006760483</t>
  </si>
  <si>
    <t>0009385279</t>
  </si>
  <si>
    <t>0002265595</t>
  </si>
  <si>
    <t>0001079757</t>
  </si>
  <si>
    <t>0002368951</t>
  </si>
  <si>
    <t>0010119186</t>
  </si>
  <si>
    <t>0010238598</t>
  </si>
  <si>
    <t>Darline</t>
  </si>
  <si>
    <t>0001031088</t>
  </si>
  <si>
    <t>0001033753</t>
  </si>
  <si>
    <t>0010194336</t>
  </si>
  <si>
    <t>0010212809</t>
  </si>
  <si>
    <t>0010232649</t>
  </si>
  <si>
    <t>0004335817</t>
  </si>
  <si>
    <t>0009699846</t>
  </si>
  <si>
    <t>0009366074</t>
  </si>
  <si>
    <t>0009528250</t>
  </si>
  <si>
    <t>0004884830</t>
  </si>
  <si>
    <t>0005815157</t>
  </si>
  <si>
    <t>0009982718</t>
  </si>
  <si>
    <t>0009536157</t>
  </si>
  <si>
    <t>0009535436</t>
  </si>
  <si>
    <t>0002738352</t>
  </si>
  <si>
    <t>Michaele</t>
  </si>
  <si>
    <t>0002495233</t>
  </si>
  <si>
    <t>0010406747</t>
  </si>
  <si>
    <t>Romina</t>
  </si>
  <si>
    <t>0010404932</t>
  </si>
  <si>
    <t>0009103045</t>
  </si>
  <si>
    <t>0010233380</t>
  </si>
  <si>
    <t>Hiep</t>
  </si>
  <si>
    <t>0004771269</t>
  </si>
  <si>
    <t>Xuan-Thu</t>
  </si>
  <si>
    <t>0002509042</t>
  </si>
  <si>
    <t>Arun</t>
  </si>
  <si>
    <t>0010106401</t>
  </si>
  <si>
    <t>Tamarra</t>
  </si>
  <si>
    <t>0004603149</t>
  </si>
  <si>
    <t>0010409256</t>
  </si>
  <si>
    <t>Gayathiri</t>
  </si>
  <si>
    <t>0009697007</t>
  </si>
  <si>
    <t>0010236761</t>
  </si>
  <si>
    <t>0008134173</t>
  </si>
  <si>
    <t>0005028197</t>
  </si>
  <si>
    <t>0001069170</t>
  </si>
  <si>
    <t>0004317782</t>
  </si>
  <si>
    <t>0002340389</t>
  </si>
  <si>
    <t>0009533949</t>
  </si>
  <si>
    <t>0002628074</t>
  </si>
  <si>
    <t>0010351864</t>
  </si>
  <si>
    <t>0010358326</t>
  </si>
  <si>
    <t>0010245534</t>
  </si>
  <si>
    <t>Franz</t>
  </si>
  <si>
    <t>0004436607</t>
  </si>
  <si>
    <t>0002671875</t>
  </si>
  <si>
    <t>0010174198</t>
  </si>
  <si>
    <t>0009698474</t>
  </si>
  <si>
    <t>0004256964</t>
  </si>
  <si>
    <t>0010404960</t>
  </si>
  <si>
    <t>0007884844</t>
  </si>
  <si>
    <t>0010117757</t>
  </si>
  <si>
    <t>Avalois</t>
  </si>
  <si>
    <t>0010110870</t>
  </si>
  <si>
    <t>0009174336</t>
  </si>
  <si>
    <t>0009626219</t>
  </si>
  <si>
    <t>0010244346</t>
  </si>
  <si>
    <t>Danie</t>
  </si>
  <si>
    <t>0004401600</t>
  </si>
  <si>
    <t>0008449274</t>
  </si>
  <si>
    <t>0009772256</t>
  </si>
  <si>
    <t>Giorgio</t>
  </si>
  <si>
    <t>0000705541</t>
  </si>
  <si>
    <t>0006835766</t>
  </si>
  <si>
    <t>0005808350</t>
  </si>
  <si>
    <t>0010107854</t>
  </si>
  <si>
    <t>Kaylah</t>
  </si>
  <si>
    <t>0005532446</t>
  </si>
  <si>
    <t>0000706002</t>
  </si>
  <si>
    <t>0004619922</t>
  </si>
  <si>
    <t>0010086763</t>
  </si>
  <si>
    <t>0006773321</t>
  </si>
  <si>
    <t>0010243594</t>
  </si>
  <si>
    <t>0009702964</t>
  </si>
  <si>
    <t>0006823833</t>
  </si>
  <si>
    <t>Tamesha</t>
  </si>
  <si>
    <t>0007952526</t>
  </si>
  <si>
    <t>Toccarra</t>
  </si>
  <si>
    <t>0009536296</t>
  </si>
  <si>
    <t>0004018083</t>
  </si>
  <si>
    <t>0004202248</t>
  </si>
  <si>
    <t>0009535180</t>
  </si>
  <si>
    <t>0009338991</t>
  </si>
  <si>
    <t>0001189944</t>
  </si>
  <si>
    <t>0009193301</t>
  </si>
  <si>
    <t>0004491031</t>
  </si>
  <si>
    <t>0001244475</t>
  </si>
  <si>
    <t>0010059964</t>
  </si>
  <si>
    <t>0010106244</t>
  </si>
  <si>
    <t>0002323624</t>
  </si>
  <si>
    <t>0010175270</t>
  </si>
  <si>
    <t>0010106034</t>
  </si>
  <si>
    <t>Jayda</t>
  </si>
  <si>
    <t>0010231324</t>
  </si>
  <si>
    <t>0009699960</t>
  </si>
  <si>
    <t>0010155231</t>
  </si>
  <si>
    <t>0008899742</t>
  </si>
  <si>
    <t>0010235438</t>
  </si>
  <si>
    <t>0002011683</t>
  </si>
  <si>
    <t>0002019017</t>
  </si>
  <si>
    <t>0004441515</t>
  </si>
  <si>
    <t>0004207644</t>
  </si>
  <si>
    <t>0010045693</t>
  </si>
  <si>
    <t>0004386901</t>
  </si>
  <si>
    <t>0010154894</t>
  </si>
  <si>
    <t>0009134180</t>
  </si>
  <si>
    <t>0004638930</t>
  </si>
  <si>
    <t>0004054574</t>
  </si>
  <si>
    <t>0010173739</t>
  </si>
  <si>
    <t>0009702516</t>
  </si>
  <si>
    <t>0010289647</t>
  </si>
  <si>
    <t>0009693825</t>
  </si>
  <si>
    <t>0010106862</t>
  </si>
  <si>
    <t>0008714438</t>
  </si>
  <si>
    <t>Tiffanee</t>
  </si>
  <si>
    <t>0010105113</t>
  </si>
  <si>
    <t>Tyson</t>
  </si>
  <si>
    <t>0004516889</t>
  </si>
  <si>
    <t>0010173984</t>
  </si>
  <si>
    <t>Jaden</t>
  </si>
  <si>
    <t>0006540041</t>
  </si>
  <si>
    <t>0004833374</t>
  </si>
  <si>
    <t>0010158232</t>
  </si>
  <si>
    <t>0009968682</t>
  </si>
  <si>
    <t>0008647190</t>
  </si>
  <si>
    <t>0003066934</t>
  </si>
  <si>
    <t>0006781718</t>
  </si>
  <si>
    <t>0010358308</t>
  </si>
  <si>
    <t>Yanjun</t>
  </si>
  <si>
    <t>0009982440</t>
  </si>
  <si>
    <t>0002078964</t>
  </si>
  <si>
    <t>0005500427</t>
  </si>
  <si>
    <t>Tamara-Kay</t>
  </si>
  <si>
    <t>0004118932</t>
  </si>
  <si>
    <t>0001992339</t>
  </si>
  <si>
    <t>0009241700</t>
  </si>
  <si>
    <t>0008962631</t>
  </si>
  <si>
    <t>0009367046</t>
  </si>
  <si>
    <t>0002341410</t>
  </si>
  <si>
    <t>0008736944</t>
  </si>
  <si>
    <t>0003255777</t>
  </si>
  <si>
    <t>0004096120</t>
  </si>
  <si>
    <t>0010115749</t>
  </si>
  <si>
    <t>0008197493</t>
  </si>
  <si>
    <t>Shellyann</t>
  </si>
  <si>
    <t>0010106883</t>
  </si>
  <si>
    <t>Floraldine</t>
  </si>
  <si>
    <t>0007965254</t>
  </si>
  <si>
    <t>Amory</t>
  </si>
  <si>
    <t>0010175704</t>
  </si>
  <si>
    <t>Kiara</t>
  </si>
  <si>
    <t>0010174254</t>
  </si>
  <si>
    <t>0010313459</t>
  </si>
  <si>
    <t>0010313972</t>
  </si>
  <si>
    <t>Audberto</t>
  </si>
  <si>
    <t>0009870347</t>
  </si>
  <si>
    <t>0009870479</t>
  </si>
  <si>
    <t>0009527043</t>
  </si>
  <si>
    <t>0010109942</t>
  </si>
  <si>
    <t>0006771936</t>
  </si>
  <si>
    <t>0010148611</t>
  </si>
  <si>
    <t>0009365800</t>
  </si>
  <si>
    <t>0010175464</t>
  </si>
  <si>
    <t>0007967854</t>
  </si>
  <si>
    <t>0000711564</t>
  </si>
  <si>
    <t>0006793852</t>
  </si>
  <si>
    <t>0009533198</t>
  </si>
  <si>
    <t>0005495678</t>
  </si>
  <si>
    <t>0002667436</t>
  </si>
  <si>
    <t>0005507514</t>
  </si>
  <si>
    <t>0010235200</t>
  </si>
  <si>
    <t>0010231807</t>
  </si>
  <si>
    <t>0010204562</t>
  </si>
  <si>
    <t>0002126581</t>
  </si>
  <si>
    <t>0009172036</t>
  </si>
  <si>
    <t>0010408185</t>
  </si>
  <si>
    <t>0010174847</t>
  </si>
  <si>
    <t>Lynel</t>
  </si>
  <si>
    <t>0003294791</t>
  </si>
  <si>
    <t>0000919194</t>
  </si>
  <si>
    <t>0009143082</t>
  </si>
  <si>
    <t>0010029944</t>
  </si>
  <si>
    <t>0002119560</t>
  </si>
  <si>
    <t>0010104101</t>
  </si>
  <si>
    <t>0009994338</t>
  </si>
  <si>
    <t>0010408882</t>
  </si>
  <si>
    <t>0002372887</t>
  </si>
  <si>
    <t>0008955163</t>
  </si>
  <si>
    <t>0009128653</t>
  </si>
  <si>
    <t>0010258977</t>
  </si>
  <si>
    <t>0010154647</t>
  </si>
  <si>
    <t>0008003410</t>
  </si>
  <si>
    <t>0008456063</t>
  </si>
  <si>
    <t>Ania</t>
  </si>
  <si>
    <t>0002732594</t>
  </si>
  <si>
    <t>0010107158</t>
  </si>
  <si>
    <t>0005784295</t>
  </si>
  <si>
    <t>0001084938</t>
  </si>
  <si>
    <t>0004938075</t>
  </si>
  <si>
    <t>0008098816</t>
  </si>
  <si>
    <t>Lenny</t>
  </si>
  <si>
    <t>0008522450</t>
  </si>
  <si>
    <t>Kim-Oanh</t>
  </si>
  <si>
    <t>0010407627</t>
  </si>
  <si>
    <t>0008116337</t>
  </si>
  <si>
    <t>Schnelle</t>
  </si>
  <si>
    <t>0002319863</t>
  </si>
  <si>
    <t>0010175565</t>
  </si>
  <si>
    <t>0003251072</t>
  </si>
  <si>
    <t>0010286580</t>
  </si>
  <si>
    <t>0010284085</t>
  </si>
  <si>
    <t>0003115145</t>
  </si>
  <si>
    <t>0010109016</t>
  </si>
  <si>
    <t>0003112323</t>
  </si>
  <si>
    <t>0010175273</t>
  </si>
  <si>
    <t>0010152048</t>
  </si>
  <si>
    <t>Mayelin</t>
  </si>
  <si>
    <t>0010212294</t>
  </si>
  <si>
    <t>0004655877</t>
  </si>
  <si>
    <t>Zeljko</t>
  </si>
  <si>
    <t>0010067671</t>
  </si>
  <si>
    <t>0002476803</t>
  </si>
  <si>
    <t>0002114726</t>
  </si>
  <si>
    <t>0002304781</t>
  </si>
  <si>
    <t>0006774795</t>
  </si>
  <si>
    <t>0010107023</t>
  </si>
  <si>
    <t>0010111942</t>
  </si>
  <si>
    <t>0004958643</t>
  </si>
  <si>
    <t>0010067658</t>
  </si>
  <si>
    <t>0006761901</t>
  </si>
  <si>
    <t>Kristopher</t>
  </si>
  <si>
    <t>0009918307</t>
  </si>
  <si>
    <t>0010173997</t>
  </si>
  <si>
    <t>Maite</t>
  </si>
  <si>
    <t>0005867877</t>
  </si>
  <si>
    <t>0009966935</t>
  </si>
  <si>
    <t>0009868180</t>
  </si>
  <si>
    <t>0009870469</t>
  </si>
  <si>
    <t>0010215454</t>
  </si>
  <si>
    <t>0006817613</t>
  </si>
  <si>
    <t>0005818630</t>
  </si>
  <si>
    <t>0006781796</t>
  </si>
  <si>
    <t>0010033946</t>
  </si>
  <si>
    <t>0010208780</t>
  </si>
  <si>
    <t>0008026866</t>
  </si>
  <si>
    <t>0004810116</t>
  </si>
  <si>
    <t>0010294676</t>
  </si>
  <si>
    <t>0010149883</t>
  </si>
  <si>
    <t>0010174880</t>
  </si>
  <si>
    <t>0004884278</t>
  </si>
  <si>
    <t>Nefertiti</t>
  </si>
  <si>
    <t>0010070105</t>
  </si>
  <si>
    <t>0010088282</t>
  </si>
  <si>
    <t>0010001816</t>
  </si>
  <si>
    <t>0010233251</t>
  </si>
  <si>
    <t>0010234440</t>
  </si>
  <si>
    <t>0008143414</t>
  </si>
  <si>
    <t>Jenessa</t>
  </si>
  <si>
    <t>0008047060</t>
  </si>
  <si>
    <t>0008783060</t>
  </si>
  <si>
    <t>0004851813</t>
  </si>
  <si>
    <t>0008504961</t>
  </si>
  <si>
    <t>0000714907</t>
  </si>
  <si>
    <t>0010107386</t>
  </si>
  <si>
    <t>0007945942</t>
  </si>
  <si>
    <t>0010077904</t>
  </si>
  <si>
    <t>Hester</t>
  </si>
  <si>
    <t>0004524303</t>
  </si>
  <si>
    <t>0010200108</t>
  </si>
  <si>
    <t>Angie</t>
  </si>
  <si>
    <t>0008014565</t>
  </si>
  <si>
    <t>0010353762</t>
  </si>
  <si>
    <t>0002398817</t>
  </si>
  <si>
    <t>0001113737</t>
  </si>
  <si>
    <t>0010200940</t>
  </si>
  <si>
    <t>0002449305</t>
  </si>
  <si>
    <t>0001745209</t>
  </si>
  <si>
    <t>0009525115</t>
  </si>
  <si>
    <t>0010096848</t>
  </si>
  <si>
    <t>0001206409</t>
  </si>
  <si>
    <t>0010029850</t>
  </si>
  <si>
    <t>0002013259</t>
  </si>
  <si>
    <t>0008001711</t>
  </si>
  <si>
    <t>0010021651</t>
  </si>
  <si>
    <t>0010060810</t>
  </si>
  <si>
    <t>Bachdang</t>
  </si>
  <si>
    <t>0009529958</t>
  </si>
  <si>
    <t>0009537572</t>
  </si>
  <si>
    <t>Cao-Minh</t>
  </si>
  <si>
    <t>0010181458</t>
  </si>
  <si>
    <t>0010150655</t>
  </si>
  <si>
    <t>Chuong</t>
  </si>
  <si>
    <t>0010234672</t>
  </si>
  <si>
    <t>Dai</t>
  </si>
  <si>
    <t>0010075024</t>
  </si>
  <si>
    <t>0010174843</t>
  </si>
  <si>
    <t>0005921384</t>
  </si>
  <si>
    <t>Du</t>
  </si>
  <si>
    <t>0010212378</t>
  </si>
  <si>
    <t>0010219563</t>
  </si>
  <si>
    <t>Khue</t>
  </si>
  <si>
    <t>0010116207</t>
  </si>
  <si>
    <t>Loc</t>
  </si>
  <si>
    <t>0010242858</t>
  </si>
  <si>
    <t>Long</t>
  </si>
  <si>
    <t>0010212297</t>
  </si>
  <si>
    <t>0010108691</t>
  </si>
  <si>
    <t>Ngoc-Nhu</t>
  </si>
  <si>
    <t>0010128660</t>
  </si>
  <si>
    <t>0010361393</t>
  </si>
  <si>
    <t>Phong</t>
  </si>
  <si>
    <t>0010404144</t>
  </si>
  <si>
    <t>0010037739</t>
  </si>
  <si>
    <t>Tam</t>
  </si>
  <si>
    <t>0003289180</t>
  </si>
  <si>
    <t>0006835864</t>
  </si>
  <si>
    <t>Tuong</t>
  </si>
  <si>
    <t>0000949498</t>
  </si>
  <si>
    <t>0010282299</t>
  </si>
  <si>
    <t>0010286787</t>
  </si>
  <si>
    <t>0010207327</t>
  </si>
  <si>
    <t>Teresa-Marie</t>
  </si>
  <si>
    <t>0010403294</t>
  </si>
  <si>
    <t>Antoni</t>
  </si>
  <si>
    <t>0010069095</t>
  </si>
  <si>
    <t>0010243912</t>
  </si>
  <si>
    <t>0010244233</t>
  </si>
  <si>
    <t>0010107305</t>
  </si>
  <si>
    <t>0010232015</t>
  </si>
  <si>
    <t>0009861012</t>
  </si>
  <si>
    <t>0010407759</t>
  </si>
  <si>
    <t>0010105843</t>
  </si>
  <si>
    <t>0008838039</t>
  </si>
  <si>
    <t>0000051177</t>
  </si>
  <si>
    <t>0002145482</t>
  </si>
  <si>
    <t>0004426757</t>
  </si>
  <si>
    <t>0004667195</t>
  </si>
  <si>
    <t>0002470871</t>
  </si>
  <si>
    <t>0010192784</t>
  </si>
  <si>
    <t>Aurora</t>
  </si>
  <si>
    <t>0010204156</t>
  </si>
  <si>
    <t>0010218965</t>
  </si>
  <si>
    <t>0009870177</t>
  </si>
  <si>
    <t>0005012840</t>
  </si>
  <si>
    <t>0006818684</t>
  </si>
  <si>
    <t>0010108935</t>
  </si>
  <si>
    <t>0010174780</t>
  </si>
  <si>
    <t>0006765093</t>
  </si>
  <si>
    <t>0010241478</t>
  </si>
  <si>
    <t>0009200087</t>
  </si>
  <si>
    <t>0004951861</t>
  </si>
  <si>
    <t>0004166890</t>
  </si>
  <si>
    <t>0010201288</t>
  </si>
  <si>
    <t>Cosimo</t>
  </si>
  <si>
    <t>0001208869</t>
  </si>
  <si>
    <t>0009388663</t>
  </si>
  <si>
    <t>0010198251</t>
  </si>
  <si>
    <t>0010117177</t>
  </si>
  <si>
    <t>0009694200</t>
  </si>
  <si>
    <t>0001075797</t>
  </si>
  <si>
    <t>0007968357</t>
  </si>
  <si>
    <t>0010177887</t>
  </si>
  <si>
    <t>0010156083</t>
  </si>
  <si>
    <t>0010359200</t>
  </si>
  <si>
    <t>Dimitry</t>
  </si>
  <si>
    <t>0010351934</t>
  </si>
  <si>
    <t>Ilona</t>
  </si>
  <si>
    <t>0010175611</t>
  </si>
  <si>
    <t>0004729953</t>
  </si>
  <si>
    <t>0002716613</t>
  </si>
  <si>
    <t>0010105458</t>
  </si>
  <si>
    <t>0009146010</t>
  </si>
  <si>
    <t>Cecelia</t>
  </si>
  <si>
    <t>0010173531</t>
  </si>
  <si>
    <t>0010352327</t>
  </si>
  <si>
    <t>0008783110</t>
  </si>
  <si>
    <t>Nhi</t>
  </si>
  <si>
    <t>0007860802</t>
  </si>
  <si>
    <t>Thuong</t>
  </si>
  <si>
    <t>0009692439</t>
  </si>
  <si>
    <t>Timmy</t>
  </si>
  <si>
    <t>0005430517</t>
  </si>
  <si>
    <t>0009365996</t>
  </si>
  <si>
    <t>0007991631</t>
  </si>
  <si>
    <t>0008073488</t>
  </si>
  <si>
    <t>0008790149</t>
  </si>
  <si>
    <t>0010046066</t>
  </si>
  <si>
    <t>Arron</t>
  </si>
  <si>
    <t>0008784555</t>
  </si>
  <si>
    <t>0010174242</t>
  </si>
  <si>
    <t>0000883464</t>
  </si>
  <si>
    <t>0002369818</t>
  </si>
  <si>
    <t>0005920469</t>
  </si>
  <si>
    <t>0008028631</t>
  </si>
  <si>
    <t>0005533840</t>
  </si>
  <si>
    <t>0002315019</t>
  </si>
  <si>
    <t>0010021940</t>
  </si>
  <si>
    <t>0009771115</t>
  </si>
  <si>
    <t>0009340096</t>
  </si>
  <si>
    <t>0001214973</t>
  </si>
  <si>
    <t>0004631827</t>
  </si>
  <si>
    <t>0009769705</t>
  </si>
  <si>
    <t>0003267409</t>
  </si>
  <si>
    <t>0010104867</t>
  </si>
  <si>
    <t>0009869695</t>
  </si>
  <si>
    <t>0010235820</t>
  </si>
  <si>
    <t>0010231989</t>
  </si>
  <si>
    <t>0006816234</t>
  </si>
  <si>
    <t>0006784818</t>
  </si>
  <si>
    <t>0010204306</t>
  </si>
  <si>
    <t>Allissa</t>
  </si>
  <si>
    <t>0010354184</t>
  </si>
  <si>
    <t>0010357436</t>
  </si>
  <si>
    <t>0005776747</t>
  </si>
  <si>
    <t>0010120423</t>
  </si>
  <si>
    <t>0009866448</t>
  </si>
  <si>
    <t>Mateus</t>
  </si>
  <si>
    <t>0010296751</t>
  </si>
  <si>
    <t>0008234817</t>
  </si>
  <si>
    <t>0002170421</t>
  </si>
  <si>
    <t>0003311496</t>
  </si>
  <si>
    <t>0003176626</t>
  </si>
  <si>
    <t>0010174794</t>
  </si>
  <si>
    <t>0010028592</t>
  </si>
  <si>
    <t>Kacy</t>
  </si>
  <si>
    <t>0002058990</t>
  </si>
  <si>
    <t>0010105888</t>
  </si>
  <si>
    <t>0005762390</t>
  </si>
  <si>
    <t>0010075873</t>
  </si>
  <si>
    <t>Aleksi</t>
  </si>
  <si>
    <t>0010232220</t>
  </si>
  <si>
    <t>0010232943</t>
  </si>
  <si>
    <t>0010150357</t>
  </si>
  <si>
    <t>0003016260</t>
  </si>
  <si>
    <t>0004221123</t>
  </si>
  <si>
    <t>0009984666</t>
  </si>
  <si>
    <t>0010156287</t>
  </si>
  <si>
    <t>0008504383</t>
  </si>
  <si>
    <t>0010203745</t>
  </si>
  <si>
    <t>0010313321</t>
  </si>
  <si>
    <t>0010175147</t>
  </si>
  <si>
    <t>0006818666</t>
  </si>
  <si>
    <t>0010177471</t>
  </si>
  <si>
    <t>0010068476</t>
  </si>
  <si>
    <t>0010073599</t>
  </si>
  <si>
    <t>0003115004</t>
  </si>
  <si>
    <t>0009870441</t>
  </si>
  <si>
    <t>0010089058</t>
  </si>
  <si>
    <t>0006836066</t>
  </si>
  <si>
    <t>0010023645</t>
  </si>
  <si>
    <t>Iryna</t>
  </si>
  <si>
    <t>0008667347</t>
  </si>
  <si>
    <t>0009701516</t>
  </si>
  <si>
    <t>Lelia</t>
  </si>
  <si>
    <t>0010403988</t>
  </si>
  <si>
    <t>0009986289</t>
  </si>
  <si>
    <t>Rukshana</t>
  </si>
  <si>
    <t>0002438134</t>
  </si>
  <si>
    <t>0009861128</t>
  </si>
  <si>
    <t>0010404209</t>
  </si>
  <si>
    <t>Sudhakar</t>
  </si>
  <si>
    <t>0003164671</t>
  </si>
  <si>
    <t>0005789138</t>
  </si>
  <si>
    <t>0010232319</t>
  </si>
  <si>
    <t>0010104194</t>
  </si>
  <si>
    <t>Hallie</t>
  </si>
  <si>
    <t>0002307058</t>
  </si>
  <si>
    <t>0002315564</t>
  </si>
  <si>
    <t>0010190446</t>
  </si>
  <si>
    <t>0010189463</t>
  </si>
  <si>
    <t>0010096619</t>
  </si>
  <si>
    <t>0002529678</t>
  </si>
  <si>
    <t>0002187111</t>
  </si>
  <si>
    <t>0007901655</t>
  </si>
  <si>
    <t>Omer</t>
  </si>
  <si>
    <t>0010239647</t>
  </si>
  <si>
    <t>0010189309</t>
  </si>
  <si>
    <t>Modesto</t>
  </si>
  <si>
    <t>0010190625</t>
  </si>
  <si>
    <t>0002341387</t>
  </si>
  <si>
    <t>0010129146</t>
  </si>
  <si>
    <t>0009701579</t>
  </si>
  <si>
    <t>0010174840</t>
  </si>
  <si>
    <t>Reggie</t>
  </si>
  <si>
    <t>0004355857</t>
  </si>
  <si>
    <t>0010234774</t>
  </si>
  <si>
    <t>0008013898</t>
  </si>
  <si>
    <t>0006824006</t>
  </si>
  <si>
    <t>0005500005</t>
  </si>
  <si>
    <t>0009364157</t>
  </si>
  <si>
    <t>Kulnipa</t>
  </si>
  <si>
    <t>0007997661</t>
  </si>
  <si>
    <t>0009520420</t>
  </si>
  <si>
    <t>0009532771</t>
  </si>
  <si>
    <t>0006835563</t>
  </si>
  <si>
    <t>0007884364</t>
  </si>
  <si>
    <t>0007932783</t>
  </si>
  <si>
    <t>0009700074</t>
  </si>
  <si>
    <t>Vinyu</t>
  </si>
  <si>
    <t>0010234872</t>
  </si>
  <si>
    <t>0010232997</t>
  </si>
  <si>
    <t>0010238862</t>
  </si>
  <si>
    <t>0007874597</t>
  </si>
  <si>
    <t>Shashank</t>
  </si>
  <si>
    <t>0008659674</t>
  </si>
  <si>
    <t>Zarana</t>
  </si>
  <si>
    <t>0010116256</t>
  </si>
  <si>
    <t>0007973738</t>
  </si>
  <si>
    <t>0010033124</t>
  </si>
  <si>
    <t>0010405437</t>
  </si>
  <si>
    <t>0003311941</t>
  </si>
  <si>
    <t>0001124619</t>
  </si>
  <si>
    <t>0010075597</t>
  </si>
  <si>
    <t>0010359223</t>
  </si>
  <si>
    <t>Medardo</t>
  </si>
  <si>
    <t>0002293017</t>
  </si>
  <si>
    <t>0009695956</t>
  </si>
  <si>
    <t>0010403519</t>
  </si>
  <si>
    <t>0002199695</t>
  </si>
  <si>
    <t>0006750868</t>
  </si>
  <si>
    <t>0010200969</t>
  </si>
  <si>
    <t>0010096369</t>
  </si>
  <si>
    <t>0004356467</t>
  </si>
  <si>
    <t>Deavon</t>
  </si>
  <si>
    <t>0009173634</t>
  </si>
  <si>
    <t>0010357267</t>
  </si>
  <si>
    <t>Achilles</t>
  </si>
  <si>
    <t>0010353678</t>
  </si>
  <si>
    <t>0010045382</t>
  </si>
  <si>
    <t>0009526073</t>
  </si>
  <si>
    <t>0005528213</t>
  </si>
  <si>
    <t>0010219698</t>
  </si>
  <si>
    <t>0010076484</t>
  </si>
  <si>
    <t>0009994549</t>
  </si>
  <si>
    <t>0000891508</t>
  </si>
  <si>
    <t>0004581303</t>
  </si>
  <si>
    <t>0010283258</t>
  </si>
  <si>
    <t>0010279389</t>
  </si>
  <si>
    <t>0010107152</t>
  </si>
  <si>
    <t>0010028500</t>
  </si>
  <si>
    <t>0009867757</t>
  </si>
  <si>
    <t>Brannon</t>
  </si>
  <si>
    <t>0002369933</t>
  </si>
  <si>
    <t>0002297085</t>
  </si>
  <si>
    <t>0010233581</t>
  </si>
  <si>
    <t>0010233158</t>
  </si>
  <si>
    <t>0010215813</t>
  </si>
  <si>
    <t>Destiny</t>
  </si>
  <si>
    <t>0004619188</t>
  </si>
  <si>
    <t>Lisett</t>
  </si>
  <si>
    <t>0010234373</t>
  </si>
  <si>
    <t>0010236794</t>
  </si>
  <si>
    <t>Morena</t>
  </si>
  <si>
    <t>0002617720</t>
  </si>
  <si>
    <t>0000886640</t>
  </si>
  <si>
    <t>0005508413</t>
  </si>
  <si>
    <t>0005790375</t>
  </si>
  <si>
    <t>0009699045</t>
  </si>
  <si>
    <t>0010353122</t>
  </si>
  <si>
    <t>0007853823</t>
  </si>
  <si>
    <t>0001244053</t>
  </si>
  <si>
    <t>0010203198</t>
  </si>
  <si>
    <t>0010076105</t>
  </si>
  <si>
    <t>0004973328</t>
  </si>
  <si>
    <t>0010284824</t>
  </si>
  <si>
    <t>0010281243</t>
  </si>
  <si>
    <t>0002756859</t>
  </si>
  <si>
    <t>0010205567</t>
  </si>
  <si>
    <t>0000957334</t>
  </si>
  <si>
    <t>0001177105</t>
  </si>
  <si>
    <t>0004920634</t>
  </si>
  <si>
    <t>0001055856</t>
  </si>
  <si>
    <t>0010070980</t>
  </si>
  <si>
    <t>0009869468</t>
  </si>
  <si>
    <t>0002399443</t>
  </si>
  <si>
    <t>0002401199</t>
  </si>
  <si>
    <t>0010068245</t>
  </si>
  <si>
    <t>0010202019</t>
  </si>
  <si>
    <t>Nyna</t>
  </si>
  <si>
    <t>0010352846</t>
  </si>
  <si>
    <t>0009695137</t>
  </si>
  <si>
    <t>0010107984</t>
  </si>
  <si>
    <t>0009373681</t>
  </si>
  <si>
    <t>0002182161</t>
  </si>
  <si>
    <t>0008803322</t>
  </si>
  <si>
    <t>0008663221</t>
  </si>
  <si>
    <t>0010175802</t>
  </si>
  <si>
    <t>0010146990</t>
  </si>
  <si>
    <t>0010146991</t>
  </si>
  <si>
    <t>0003103984</t>
  </si>
  <si>
    <t>0009770595</t>
  </si>
  <si>
    <t>0008916389</t>
  </si>
  <si>
    <t>0010023666</t>
  </si>
  <si>
    <t>0009546746</t>
  </si>
  <si>
    <t>0009532995</t>
  </si>
  <si>
    <t>0010408961</t>
  </si>
  <si>
    <t>0010404258</t>
  </si>
  <si>
    <t>0002453025</t>
  </si>
  <si>
    <t>0005849510</t>
  </si>
  <si>
    <t>0007915366</t>
  </si>
  <si>
    <t>0010175693</t>
  </si>
  <si>
    <t>0010350658</t>
  </si>
  <si>
    <t>0010233203</t>
  </si>
  <si>
    <t>0010234483</t>
  </si>
  <si>
    <t>0010350490</t>
  </si>
  <si>
    <t>0010045527</t>
  </si>
  <si>
    <t>0010314428</t>
  </si>
  <si>
    <t>Yaakov</t>
  </si>
  <si>
    <t>0006817261</t>
  </si>
  <si>
    <t>Julieann</t>
  </si>
  <si>
    <t>0009987729</t>
  </si>
  <si>
    <t>0010174863</t>
  </si>
  <si>
    <t>0006797401</t>
  </si>
  <si>
    <t>0002276261</t>
  </si>
  <si>
    <t>0010010619</t>
  </si>
  <si>
    <t>0007841893</t>
  </si>
  <si>
    <t>0010119811</t>
  </si>
  <si>
    <t>0010173401</t>
  </si>
  <si>
    <t>Giselle</t>
  </si>
  <si>
    <t>0010190716</t>
  </si>
  <si>
    <t>0010190911</t>
  </si>
  <si>
    <t>Milagros</t>
  </si>
  <si>
    <t>0010199412</t>
  </si>
  <si>
    <t>0010313845</t>
  </si>
  <si>
    <t>0007970585</t>
  </si>
  <si>
    <t>0003116531</t>
  </si>
  <si>
    <t>0010071002</t>
  </si>
  <si>
    <t>0010411804</t>
  </si>
  <si>
    <t>0010406759</t>
  </si>
  <si>
    <t>0004288826</t>
  </si>
  <si>
    <t>0010105213</t>
  </si>
  <si>
    <t>Akshay</t>
  </si>
  <si>
    <t>0008006926</t>
  </si>
  <si>
    <t>Loren</t>
  </si>
  <si>
    <t>0009527391</t>
  </si>
  <si>
    <t>0009091315</t>
  </si>
  <si>
    <t>0000728923</t>
  </si>
  <si>
    <t>Rolando</t>
  </si>
  <si>
    <t>0005808938</t>
  </si>
  <si>
    <t>Jodilia</t>
  </si>
  <si>
    <t>0006836403</t>
  </si>
  <si>
    <t>0009698545</t>
  </si>
  <si>
    <t>Adelina</t>
  </si>
  <si>
    <t>0009991845</t>
  </si>
  <si>
    <t>0010409589</t>
  </si>
  <si>
    <t>0008571812</t>
  </si>
  <si>
    <t>0009528494</t>
  </si>
  <si>
    <t>0010024610</t>
  </si>
  <si>
    <t>Yves</t>
  </si>
  <si>
    <t>0010071206</t>
  </si>
  <si>
    <t>0010088677</t>
  </si>
  <si>
    <t>0009362562</t>
  </si>
  <si>
    <t>0010117489</t>
  </si>
  <si>
    <t>Alfonso</t>
  </si>
  <si>
    <t>0009994197</t>
  </si>
  <si>
    <t>Anisleisys</t>
  </si>
  <si>
    <t>0009690688</t>
  </si>
  <si>
    <t>0004803278</t>
  </si>
  <si>
    <t>0004730215</t>
  </si>
  <si>
    <t>0002352003</t>
  </si>
  <si>
    <t>0008232639</t>
  </si>
  <si>
    <t>0009696755</t>
  </si>
  <si>
    <t>0010352288</t>
  </si>
  <si>
    <t>0001131630</t>
  </si>
  <si>
    <t>0010243215</t>
  </si>
  <si>
    <t>Anbukkarasu</t>
  </si>
  <si>
    <t>0004684305</t>
  </si>
  <si>
    <t>0009173218</t>
  </si>
  <si>
    <t>0010025804</t>
  </si>
  <si>
    <t>0010069907</t>
  </si>
  <si>
    <t>0010234319</t>
  </si>
  <si>
    <t>0010201797</t>
  </si>
  <si>
    <t>0010281639</t>
  </si>
  <si>
    <t>0010277789</t>
  </si>
  <si>
    <t>0010211927</t>
  </si>
  <si>
    <t>0010109980</t>
  </si>
  <si>
    <t>0005475331</t>
  </si>
  <si>
    <t>0005851549</t>
  </si>
  <si>
    <t>0010148610</t>
  </si>
  <si>
    <t>0010236174</t>
  </si>
  <si>
    <t>0010077560</t>
  </si>
  <si>
    <t>Estephany</t>
  </si>
  <si>
    <t>0010242592</t>
  </si>
  <si>
    <t>0010029794</t>
  </si>
  <si>
    <t>Aravind Krishna</t>
  </si>
  <si>
    <t>0010312219</t>
  </si>
  <si>
    <t>0010358258</t>
  </si>
  <si>
    <t>0010119711</t>
  </si>
  <si>
    <t>Jean-claude</t>
  </si>
  <si>
    <t>0010174084</t>
  </si>
  <si>
    <t>0010174047</t>
  </si>
  <si>
    <t>0010067846</t>
  </si>
  <si>
    <t>0004721777</t>
  </si>
  <si>
    <t>0010352118</t>
  </si>
  <si>
    <t>0000730226</t>
  </si>
  <si>
    <t>0010353886</t>
  </si>
  <si>
    <t>0010234225</t>
  </si>
  <si>
    <t>Mani</t>
  </si>
  <si>
    <t>0010236910</t>
  </si>
  <si>
    <t>Sripriya</t>
  </si>
  <si>
    <t>0010208427</t>
  </si>
  <si>
    <t>Bhuvaneshwari</t>
  </si>
  <si>
    <t>0000730242</t>
  </si>
  <si>
    <t>0003251585</t>
  </si>
  <si>
    <t>0003073658</t>
  </si>
  <si>
    <t>0010173619</t>
  </si>
  <si>
    <t>0009360580</t>
  </si>
  <si>
    <t>0010215081</t>
  </si>
  <si>
    <t>0010357279</t>
  </si>
  <si>
    <t>0010350729</t>
  </si>
  <si>
    <t>0009701176</t>
  </si>
  <si>
    <t>0010174791</t>
  </si>
  <si>
    <t>0003022225</t>
  </si>
  <si>
    <t>0010406276</t>
  </si>
  <si>
    <t>0000730606</t>
  </si>
  <si>
    <t>0006752490</t>
  </si>
  <si>
    <t>0006750888</t>
  </si>
  <si>
    <t>0010110893</t>
  </si>
  <si>
    <t>Veronika</t>
  </si>
  <si>
    <t>0004832996</t>
  </si>
  <si>
    <t>0009367352</t>
  </si>
  <si>
    <t>Wilmide</t>
  </si>
  <si>
    <t>0010359074</t>
  </si>
  <si>
    <t>0009528553</t>
  </si>
  <si>
    <t>0007976939</t>
  </si>
  <si>
    <t>0010069273</t>
  </si>
  <si>
    <t>0008922304</t>
  </si>
  <si>
    <t>0009514035</t>
  </si>
  <si>
    <t>0009699841</t>
  </si>
  <si>
    <t>0006792705</t>
  </si>
  <si>
    <t>Brittni</t>
  </si>
  <si>
    <t>0010355224</t>
  </si>
  <si>
    <t>Agata</t>
  </si>
  <si>
    <t>0010359205</t>
  </si>
  <si>
    <t>0006772916</t>
  </si>
  <si>
    <t>0010312768</t>
  </si>
  <si>
    <t>0009693501</t>
  </si>
  <si>
    <t>0006783275</t>
  </si>
  <si>
    <t>0006772260</t>
  </si>
  <si>
    <t>0006760494</t>
  </si>
  <si>
    <t>0006785686</t>
  </si>
  <si>
    <t>0010069264</t>
  </si>
  <si>
    <t>0010174354</t>
  </si>
  <si>
    <t>0010205479</t>
  </si>
  <si>
    <t>0009528746</t>
  </si>
  <si>
    <t>0005489796</t>
  </si>
  <si>
    <t>0009872456</t>
  </si>
  <si>
    <t>Aishwarya</t>
  </si>
  <si>
    <t>0010350164</t>
  </si>
  <si>
    <t>Ashok</t>
  </si>
  <si>
    <t>0010352346</t>
  </si>
  <si>
    <t>Nalini</t>
  </si>
  <si>
    <t>0010189271</t>
  </si>
  <si>
    <t>Churchill</t>
  </si>
  <si>
    <t>0010149884</t>
  </si>
  <si>
    <t>0002338748</t>
  </si>
  <si>
    <t>0008073017</t>
  </si>
  <si>
    <t>0006785851</t>
  </si>
  <si>
    <t>0010077079</t>
  </si>
  <si>
    <t>0009366792</t>
  </si>
  <si>
    <t>0010178769</t>
  </si>
  <si>
    <t>Sixto</t>
  </si>
  <si>
    <t>0004429561</t>
  </si>
  <si>
    <t>Rodolfo</t>
  </si>
  <si>
    <t>0010174384</t>
  </si>
  <si>
    <t>0010175688</t>
  </si>
  <si>
    <t>0010314415</t>
  </si>
  <si>
    <t>Carmencita</t>
  </si>
  <si>
    <t>0008750523</t>
  </si>
  <si>
    <t>0009697083</t>
  </si>
  <si>
    <t>Priscell</t>
  </si>
  <si>
    <t>0000732131</t>
  </si>
  <si>
    <t>0001270579</t>
  </si>
  <si>
    <t>0002178376</t>
  </si>
  <si>
    <t>0010334642</t>
  </si>
  <si>
    <t>0010406497</t>
  </si>
  <si>
    <t>0010351090</t>
  </si>
  <si>
    <t>Caterina</t>
  </si>
  <si>
    <t>0001205021</t>
  </si>
  <si>
    <t>0009899867</t>
  </si>
  <si>
    <t>0009525208</t>
  </si>
  <si>
    <t>0010025455</t>
  </si>
  <si>
    <t>0005862942</t>
  </si>
  <si>
    <t>0006776142</t>
  </si>
  <si>
    <t>0003177426</t>
  </si>
  <si>
    <t>0009331975</t>
  </si>
  <si>
    <t>0001122431</t>
  </si>
  <si>
    <t>0010312021</t>
  </si>
  <si>
    <t>Sathyanarayanan</t>
  </si>
  <si>
    <t>0006823710</t>
  </si>
  <si>
    <t>0010025983</t>
  </si>
  <si>
    <t>0000732628</t>
  </si>
  <si>
    <t>0009366583</t>
  </si>
  <si>
    <t>0010203083</t>
  </si>
  <si>
    <t>0009991998</t>
  </si>
  <si>
    <t>0002135772</t>
  </si>
  <si>
    <t>Sigifredo</t>
  </si>
  <si>
    <t>0002395152</t>
  </si>
  <si>
    <t>0008093197</t>
  </si>
  <si>
    <t>0008040248</t>
  </si>
  <si>
    <t>0010022940</t>
  </si>
  <si>
    <t>0009528676</t>
  </si>
  <si>
    <t>0010280270</t>
  </si>
  <si>
    <t>Kim Tuyen</t>
  </si>
  <si>
    <t>0010071086</t>
  </si>
  <si>
    <t>0010021393</t>
  </si>
  <si>
    <t>0010068687</t>
  </si>
  <si>
    <t>0009363224</t>
  </si>
  <si>
    <t>0010352314</t>
  </si>
  <si>
    <t>0009477690</t>
  </si>
  <si>
    <t>0003015080</t>
  </si>
  <si>
    <t>0002663278</t>
  </si>
  <si>
    <t>Lora</t>
  </si>
  <si>
    <t>0006763087</t>
  </si>
  <si>
    <t>0005968188</t>
  </si>
  <si>
    <t>0010407721</t>
  </si>
  <si>
    <t>0009529134</t>
  </si>
  <si>
    <t>0009526553</t>
  </si>
  <si>
    <t>0009160847</t>
  </si>
  <si>
    <t>0006814424</t>
  </si>
  <si>
    <t>Maena</t>
  </si>
  <si>
    <t>0010021728</t>
  </si>
  <si>
    <t>0008834327</t>
  </si>
  <si>
    <t>0009380537</t>
  </si>
  <si>
    <t>0009365591</t>
  </si>
  <si>
    <t>0002372358</t>
  </si>
  <si>
    <t>0010117442</t>
  </si>
  <si>
    <t>0010208287</t>
  </si>
  <si>
    <t>0010357111</t>
  </si>
  <si>
    <t>0010360622</t>
  </si>
  <si>
    <t>0002620749</t>
  </si>
  <si>
    <t>0010175180</t>
  </si>
  <si>
    <t>0007992605</t>
  </si>
  <si>
    <t>0006826213</t>
  </si>
  <si>
    <t>0001212373</t>
  </si>
  <si>
    <t>0009695804</t>
  </si>
  <si>
    <t>0004935336</t>
  </si>
  <si>
    <t>0010031606</t>
  </si>
  <si>
    <t>0010175022</t>
  </si>
  <si>
    <t>0002383090</t>
  </si>
  <si>
    <t>0010075923</t>
  </si>
  <si>
    <t>0006759230</t>
  </si>
  <si>
    <t>Ho</t>
  </si>
  <si>
    <t>0010175604</t>
  </si>
  <si>
    <t>0010033677</t>
  </si>
  <si>
    <t>0010174570</t>
  </si>
  <si>
    <t>0009866475</t>
  </si>
  <si>
    <t>0010216160</t>
  </si>
  <si>
    <t>0009921468</t>
  </si>
  <si>
    <t>0010032488</t>
  </si>
  <si>
    <t>0010201328</t>
  </si>
  <si>
    <t>0010360717</t>
  </si>
  <si>
    <t>0010351987</t>
  </si>
  <si>
    <t>0002321206</t>
  </si>
  <si>
    <t>0007962681</t>
  </si>
  <si>
    <t>0002697293</t>
  </si>
  <si>
    <t>0002276336</t>
  </si>
  <si>
    <t>0003258309</t>
  </si>
  <si>
    <t>0010068207</t>
  </si>
  <si>
    <t>0001203059</t>
  </si>
  <si>
    <t>0010203997</t>
  </si>
  <si>
    <t>Simrun</t>
  </si>
  <si>
    <t>0009311786</t>
  </si>
  <si>
    <t>0004524634</t>
  </si>
  <si>
    <t>0000735134</t>
  </si>
  <si>
    <t>0006756821</t>
  </si>
  <si>
    <t>Dorian</t>
  </si>
  <si>
    <t>0009871491</t>
  </si>
  <si>
    <t>0009873284</t>
  </si>
  <si>
    <t>0010115978</t>
  </si>
  <si>
    <t>0009982467</t>
  </si>
  <si>
    <t>0001147562</t>
  </si>
  <si>
    <t>0008531907</t>
  </si>
  <si>
    <t>0010023304</t>
  </si>
  <si>
    <t>0010219648</t>
  </si>
  <si>
    <t>0010107770</t>
  </si>
  <si>
    <t>0009534745</t>
  </si>
  <si>
    <t>0010313426</t>
  </si>
  <si>
    <t>0002113728</t>
  </si>
  <si>
    <t>0003294626</t>
  </si>
  <si>
    <t>Wali</t>
  </si>
  <si>
    <t>0008237125</t>
  </si>
  <si>
    <t>0006818667</t>
  </si>
  <si>
    <t>0005958155</t>
  </si>
  <si>
    <t>Linsey</t>
  </si>
  <si>
    <t>0002420389</t>
  </si>
  <si>
    <t>0008025470</t>
  </si>
  <si>
    <t>0006512412</t>
  </si>
  <si>
    <t>0009984310</t>
  </si>
  <si>
    <t>0007858707</t>
  </si>
  <si>
    <t>0007816143</t>
  </si>
  <si>
    <t>0004512051</t>
  </si>
  <si>
    <t>0007867385</t>
  </si>
  <si>
    <t>0009340260</t>
  </si>
  <si>
    <t>0009873424</t>
  </si>
  <si>
    <t>Catoria</t>
  </si>
  <si>
    <t>0000988420</t>
  </si>
  <si>
    <t>0008119760</t>
  </si>
  <si>
    <t>0006754749</t>
  </si>
  <si>
    <t>0004546943</t>
  </si>
  <si>
    <t>0010414078</t>
  </si>
  <si>
    <t>0007833585</t>
  </si>
  <si>
    <t>0008800591</t>
  </si>
  <si>
    <t>0006794261</t>
  </si>
  <si>
    <t>0008160236</t>
  </si>
  <si>
    <t>0006784769</t>
  </si>
  <si>
    <t>0006791715</t>
  </si>
  <si>
    <t>Leighton</t>
  </si>
  <si>
    <t>0010207982</t>
  </si>
  <si>
    <t>0008465619</t>
  </si>
  <si>
    <t>0004913316</t>
  </si>
  <si>
    <t>0010077848</t>
  </si>
  <si>
    <t>0010174838</t>
  </si>
  <si>
    <t>0000992207</t>
  </si>
  <si>
    <t>0004835172</t>
  </si>
  <si>
    <t>0001074492</t>
  </si>
  <si>
    <t>0010173648</t>
  </si>
  <si>
    <t>0002424076</t>
  </si>
  <si>
    <t>0002286608</t>
  </si>
  <si>
    <t>0009986518</t>
  </si>
  <si>
    <t>0009526806</t>
  </si>
  <si>
    <t>0002489492</t>
  </si>
  <si>
    <t>Tija</t>
  </si>
  <si>
    <t>0009986690</t>
  </si>
  <si>
    <t>0008133118</t>
  </si>
  <si>
    <t>0005764643</t>
  </si>
  <si>
    <t>0006636807</t>
  </si>
  <si>
    <t>0010175334</t>
  </si>
  <si>
    <t>Cailan</t>
  </si>
  <si>
    <t>0003079771</t>
  </si>
  <si>
    <t>0002098227</t>
  </si>
  <si>
    <t>0006824502</t>
  </si>
  <si>
    <t>0010220902</t>
  </si>
  <si>
    <t>0004640969</t>
  </si>
  <si>
    <t>0005817517</t>
  </si>
  <si>
    <t>0003459387</t>
  </si>
  <si>
    <t>0004153714</t>
  </si>
  <si>
    <t>0010027033</t>
  </si>
  <si>
    <t>0003025435</t>
  </si>
  <si>
    <t>0004511037</t>
  </si>
  <si>
    <t>0004091964</t>
  </si>
  <si>
    <t>0003166990</t>
  </si>
  <si>
    <t>0004776772</t>
  </si>
  <si>
    <t>0006814099</t>
  </si>
  <si>
    <t>0003338953</t>
  </si>
  <si>
    <t>0010091493</t>
  </si>
  <si>
    <t>0010213867</t>
  </si>
  <si>
    <t>0008512774</t>
  </si>
  <si>
    <t>0010174002</t>
  </si>
  <si>
    <t>0010174211</t>
  </si>
  <si>
    <t>0009986032</t>
  </si>
  <si>
    <t>R. J.</t>
  </si>
  <si>
    <t>0002092279</t>
  </si>
  <si>
    <t>0005506764</t>
  </si>
  <si>
    <t>0009526379</t>
  </si>
  <si>
    <t>0001992363</t>
  </si>
  <si>
    <t>0009241675</t>
  </si>
  <si>
    <t>0008071771</t>
  </si>
  <si>
    <t>0004397031</t>
  </si>
  <si>
    <t>0005527679</t>
  </si>
  <si>
    <t>0004387066</t>
  </si>
  <si>
    <t>0002441921</t>
  </si>
  <si>
    <t>0010236757</t>
  </si>
  <si>
    <t>0009987514</t>
  </si>
  <si>
    <t>0010280254</t>
  </si>
  <si>
    <t>0010279420</t>
  </si>
  <si>
    <t>0003264124</t>
  </si>
  <si>
    <t>0004954633</t>
  </si>
  <si>
    <t>0008507154</t>
  </si>
  <si>
    <t>Anran</t>
  </si>
  <si>
    <t>0007965098</t>
  </si>
  <si>
    <t>0005514402</t>
  </si>
  <si>
    <t>Chung-Chwung</t>
  </si>
  <si>
    <t>0010200791</t>
  </si>
  <si>
    <t>0008103798</t>
  </si>
  <si>
    <t>0010354515</t>
  </si>
  <si>
    <t>Ei</t>
  </si>
  <si>
    <t>0004318087</t>
  </si>
  <si>
    <t>0010096241</t>
  </si>
  <si>
    <t>Jia</t>
  </si>
  <si>
    <t>0010075425</t>
  </si>
  <si>
    <t>0010279963</t>
  </si>
  <si>
    <t>0009869057</t>
  </si>
  <si>
    <t>0010122353</t>
  </si>
  <si>
    <t>Xiaoqi</t>
  </si>
  <si>
    <t>0010353214</t>
  </si>
  <si>
    <t>Xueying</t>
  </si>
  <si>
    <t>0010352778</t>
  </si>
  <si>
    <t>0008835134</t>
  </si>
  <si>
    <t>Yi-Chung</t>
  </si>
  <si>
    <t>0006836147</t>
  </si>
  <si>
    <t>0010209772</t>
  </si>
  <si>
    <t>0005505154</t>
  </si>
  <si>
    <t>0004676344</t>
  </si>
  <si>
    <t>0010215101</t>
  </si>
  <si>
    <t>0010174316</t>
  </si>
  <si>
    <t>0010219838</t>
  </si>
  <si>
    <t>0004814986</t>
  </si>
  <si>
    <t>Bridgett</t>
  </si>
  <si>
    <t>0010215113</t>
  </si>
  <si>
    <t>0006786193</t>
  </si>
  <si>
    <t>0009363707</t>
  </si>
  <si>
    <t>Kavin</t>
  </si>
  <si>
    <t>0010022931</t>
  </si>
  <si>
    <t>0001183342</t>
  </si>
  <si>
    <t>0006756111</t>
  </si>
  <si>
    <t>0004591758</t>
  </si>
  <si>
    <t>0002503086</t>
  </si>
  <si>
    <t>0010231319</t>
  </si>
  <si>
    <t>0010233242</t>
  </si>
  <si>
    <t>Hee Jin</t>
  </si>
  <si>
    <t>0008124331</t>
  </si>
  <si>
    <t>0009546929</t>
  </si>
  <si>
    <t>0010174104</t>
  </si>
  <si>
    <t>0010126439</t>
  </si>
  <si>
    <t>0006785233</t>
  </si>
  <si>
    <t>0002389345</t>
  </si>
  <si>
    <t>0009538370</t>
  </si>
  <si>
    <t>0010173409</t>
  </si>
  <si>
    <t>0009860137</t>
  </si>
  <si>
    <t>0009177576</t>
  </si>
  <si>
    <t>0008003303</t>
  </si>
  <si>
    <t>0009151580</t>
  </si>
  <si>
    <t>0008955783</t>
  </si>
  <si>
    <t>0002475293</t>
  </si>
  <si>
    <t>0009429380</t>
  </si>
  <si>
    <t>0010198587</t>
  </si>
  <si>
    <t>0002112019</t>
  </si>
  <si>
    <t>0010198863</t>
  </si>
  <si>
    <t>Shellie</t>
  </si>
  <si>
    <t>0008562076</t>
  </si>
  <si>
    <t>0001153361</t>
  </si>
  <si>
    <t>0008756553</t>
  </si>
  <si>
    <t>0005853678</t>
  </si>
  <si>
    <t>0009539332</t>
  </si>
  <si>
    <t>0009691346</t>
  </si>
  <si>
    <t>0010091308</t>
  </si>
  <si>
    <t>0006765140</t>
  </si>
  <si>
    <t>0002363216</t>
  </si>
  <si>
    <t>0003218949</t>
  </si>
  <si>
    <t>0009983421</t>
  </si>
  <si>
    <t>0010068655</t>
  </si>
  <si>
    <t>0006784280</t>
  </si>
  <si>
    <t>0001185463</t>
  </si>
  <si>
    <t>0004642410</t>
  </si>
  <si>
    <t>0010249769</t>
  </si>
  <si>
    <t>0009571354</t>
  </si>
  <si>
    <t>0008566333</t>
  </si>
  <si>
    <t>0002010114</t>
  </si>
  <si>
    <t>0009538019</t>
  </si>
  <si>
    <t>0008814840</t>
  </si>
  <si>
    <t>0009692205</t>
  </si>
  <si>
    <t>0009871161</t>
  </si>
  <si>
    <t>0004084141</t>
  </si>
  <si>
    <t>0010212170</t>
  </si>
  <si>
    <t>0003306976</t>
  </si>
  <si>
    <t>0010314051</t>
  </si>
  <si>
    <t>Kim-Thanh</t>
  </si>
  <si>
    <t>0009865598</t>
  </si>
  <si>
    <t>0009697093</t>
  </si>
  <si>
    <t>0009770760</t>
  </si>
  <si>
    <t>0010233231</t>
  </si>
  <si>
    <t>0003085091</t>
  </si>
  <si>
    <t>0010174000</t>
  </si>
  <si>
    <t>0002198100</t>
  </si>
  <si>
    <t>0010174452</t>
  </si>
  <si>
    <t>0004368587</t>
  </si>
  <si>
    <t>0002118661</t>
  </si>
  <si>
    <t>0010231654</t>
  </si>
  <si>
    <t>0002285288</t>
  </si>
  <si>
    <t>0002498211</t>
  </si>
  <si>
    <t>0009993429</t>
  </si>
  <si>
    <t>Kendaline</t>
  </si>
  <si>
    <t>0010087519</t>
  </si>
  <si>
    <t>0000746826</t>
  </si>
  <si>
    <t>0008150674</t>
  </si>
  <si>
    <t>Kristyn</t>
  </si>
  <si>
    <t>0010278590</t>
  </si>
  <si>
    <t>0010029911</t>
  </si>
  <si>
    <t>0004899467</t>
  </si>
  <si>
    <t>0010354267</t>
  </si>
  <si>
    <t>Althea</t>
  </si>
  <si>
    <t>0010359137</t>
  </si>
  <si>
    <t>0007979677</t>
  </si>
  <si>
    <t>Shayene</t>
  </si>
  <si>
    <t>0010232270</t>
  </si>
  <si>
    <t>0001120592</t>
  </si>
  <si>
    <t>0010232601</t>
  </si>
  <si>
    <t>0003090933</t>
  </si>
  <si>
    <t>Arissa</t>
  </si>
  <si>
    <t>0006816638</t>
  </si>
  <si>
    <t>0000281568</t>
  </si>
  <si>
    <t>0010351882</t>
  </si>
  <si>
    <t>0010355616</t>
  </si>
  <si>
    <t>Zuzana</t>
  </si>
  <si>
    <t>0010198301</t>
  </si>
  <si>
    <t>0010215690</t>
  </si>
  <si>
    <t>0010197750</t>
  </si>
  <si>
    <t>0000748889</t>
  </si>
  <si>
    <t>0010110498</t>
  </si>
  <si>
    <t>0010235161</t>
  </si>
  <si>
    <t>0004251211</t>
  </si>
  <si>
    <t>0002693267</t>
  </si>
  <si>
    <t>0008020471</t>
  </si>
  <si>
    <t>0010233327</t>
  </si>
  <si>
    <t>0010114941</t>
  </si>
  <si>
    <t>0006761765</t>
  </si>
  <si>
    <t>0010361426</t>
  </si>
  <si>
    <t>0009862221</t>
  </si>
  <si>
    <t>0001140201</t>
  </si>
  <si>
    <t>0004923175</t>
  </si>
  <si>
    <t>0010234854</t>
  </si>
  <si>
    <t>0009529142</t>
  </si>
  <si>
    <t>0004780393</t>
  </si>
  <si>
    <t>Trevette</t>
  </si>
  <si>
    <t>0010120553</t>
  </si>
  <si>
    <t>0010239514</t>
  </si>
  <si>
    <t>0010238089</t>
  </si>
  <si>
    <t>0008072969</t>
  </si>
  <si>
    <t>0010236013</t>
  </si>
  <si>
    <t>Naji</t>
  </si>
  <si>
    <t>0006764971</t>
  </si>
  <si>
    <t>0002711580</t>
  </si>
  <si>
    <t>0003008366</t>
  </si>
  <si>
    <t>0009868431</t>
  </si>
  <si>
    <t>0003100055</t>
  </si>
  <si>
    <t>0009392904</t>
  </si>
  <si>
    <t>0003267623</t>
  </si>
  <si>
    <t>Bradd</t>
  </si>
  <si>
    <t>0010121075</t>
  </si>
  <si>
    <t>0003307891</t>
  </si>
  <si>
    <t>0002233625</t>
  </si>
  <si>
    <t>0010025972</t>
  </si>
  <si>
    <t>0006793351</t>
  </si>
  <si>
    <t>0010353696</t>
  </si>
  <si>
    <t>0007955768</t>
  </si>
  <si>
    <t>0010158248</t>
  </si>
  <si>
    <t>0006792542</t>
  </si>
  <si>
    <t>0009772126</t>
  </si>
  <si>
    <t>0008071573</t>
  </si>
  <si>
    <t>0002000941</t>
  </si>
  <si>
    <t>0000799122</t>
  </si>
  <si>
    <t>0010106713</t>
  </si>
  <si>
    <t>0009864070</t>
  </si>
  <si>
    <t>0005496874</t>
  </si>
  <si>
    <t>0000878499</t>
  </si>
  <si>
    <t>0010157069</t>
  </si>
  <si>
    <t>0002702993</t>
  </si>
  <si>
    <t>0002493310</t>
  </si>
  <si>
    <t>0009863246</t>
  </si>
  <si>
    <t>0010034171</t>
  </si>
  <si>
    <t>0008062259</t>
  </si>
  <si>
    <t>0010278615</t>
  </si>
  <si>
    <t>0010277799</t>
  </si>
  <si>
    <t>0010118418</t>
  </si>
  <si>
    <t>0010031817</t>
  </si>
  <si>
    <t>0010314478</t>
  </si>
  <si>
    <t>0010231514</t>
  </si>
  <si>
    <t>0010191041</t>
  </si>
  <si>
    <t>Daliah</t>
  </si>
  <si>
    <t>0010313663</t>
  </si>
  <si>
    <t>0010235091</t>
  </si>
  <si>
    <t>0010205646</t>
  </si>
  <si>
    <t>0010189447</t>
  </si>
  <si>
    <t>0004771277</t>
  </si>
  <si>
    <t>0001113696</t>
  </si>
  <si>
    <t>0010190901</t>
  </si>
  <si>
    <t>0010188870</t>
  </si>
  <si>
    <t>0007996416</t>
  </si>
  <si>
    <t>0004890499</t>
  </si>
  <si>
    <t>0002090017</t>
  </si>
  <si>
    <t>0006776312</t>
  </si>
  <si>
    <t>0005787744</t>
  </si>
  <si>
    <t>Lonn</t>
  </si>
  <si>
    <t>0002160084</t>
  </si>
  <si>
    <t>0002066670</t>
  </si>
  <si>
    <t>0002136689</t>
  </si>
  <si>
    <t>0010206911</t>
  </si>
  <si>
    <t>0007983455</t>
  </si>
  <si>
    <t>0010156280</t>
  </si>
  <si>
    <t>0001055096</t>
  </si>
  <si>
    <t>0009700727</t>
  </si>
  <si>
    <t>0010174496</t>
  </si>
  <si>
    <t>0004312625</t>
  </si>
  <si>
    <t>0010234636</t>
  </si>
  <si>
    <t>0006785344</t>
  </si>
  <si>
    <t>0002015180</t>
  </si>
  <si>
    <t>0000752287</t>
  </si>
  <si>
    <t>0002271138</t>
  </si>
  <si>
    <t>0006793558</t>
  </si>
  <si>
    <t>0000391029</t>
  </si>
  <si>
    <t>0004647238</t>
  </si>
  <si>
    <t>0000970039</t>
  </si>
  <si>
    <t>0002500404</t>
  </si>
  <si>
    <t>0005828077</t>
  </si>
  <si>
    <t>0004947373</t>
  </si>
  <si>
    <t>0005850260</t>
  </si>
  <si>
    <t>0005808194</t>
  </si>
  <si>
    <t>0004589795</t>
  </si>
  <si>
    <t>Caridad</t>
  </si>
  <si>
    <t>0009377074</t>
  </si>
  <si>
    <t>0010405543</t>
  </si>
  <si>
    <t>0002158104</t>
  </si>
  <si>
    <t>0002129460</t>
  </si>
  <si>
    <t>0008144396</t>
  </si>
  <si>
    <t>0009519620</t>
  </si>
  <si>
    <t>0004048014</t>
  </si>
  <si>
    <t>0010175084</t>
  </si>
  <si>
    <t>0003307362</t>
  </si>
  <si>
    <t>0002749094</t>
  </si>
  <si>
    <t>0003294296</t>
  </si>
  <si>
    <t>0010314717</t>
  </si>
  <si>
    <t>0010115324</t>
  </si>
  <si>
    <t>0002112043</t>
  </si>
  <si>
    <t>0004085800</t>
  </si>
  <si>
    <t>0009696892</t>
  </si>
  <si>
    <t>0008149171</t>
  </si>
  <si>
    <t>0006750893</t>
  </si>
  <si>
    <t>0006772925</t>
  </si>
  <si>
    <t>0010218748</t>
  </si>
  <si>
    <t>0010244098</t>
  </si>
  <si>
    <t>0006835824</t>
  </si>
  <si>
    <t>0005959096</t>
  </si>
  <si>
    <t>0008035263</t>
  </si>
  <si>
    <t>0002022325</t>
  </si>
  <si>
    <t>0009402557</t>
  </si>
  <si>
    <t>0004544541</t>
  </si>
  <si>
    <t>0002733170</t>
  </si>
  <si>
    <t>0008871444</t>
  </si>
  <si>
    <t>0009200191</t>
  </si>
  <si>
    <t>0010091991</t>
  </si>
  <si>
    <t>0008493405</t>
  </si>
  <si>
    <t>0008059750</t>
  </si>
  <si>
    <t>0009149923</t>
  </si>
  <si>
    <t>0001081471</t>
  </si>
  <si>
    <t>0002384262</t>
  </si>
  <si>
    <t>0010413121</t>
  </si>
  <si>
    <t>0010361645</t>
  </si>
  <si>
    <t>0010357469</t>
  </si>
  <si>
    <t>0004814952</t>
  </si>
  <si>
    <t>0004409555</t>
  </si>
  <si>
    <t>0010026069</t>
  </si>
  <si>
    <t>0000756510</t>
  </si>
  <si>
    <t>0004724523</t>
  </si>
  <si>
    <t>Nakia</t>
  </si>
  <si>
    <t>0010021453</t>
  </si>
  <si>
    <t>0010205494</t>
  </si>
  <si>
    <t>0010103906</t>
  </si>
  <si>
    <t>0010104694</t>
  </si>
  <si>
    <t>0004427458</t>
  </si>
  <si>
    <t>0010067763</t>
  </si>
  <si>
    <t>0010358833</t>
  </si>
  <si>
    <t>0010207687</t>
  </si>
  <si>
    <t>Maxx</t>
  </si>
  <si>
    <t>0010211061</t>
  </si>
  <si>
    <t>Tucker</t>
  </si>
  <si>
    <t>0010028714</t>
  </si>
  <si>
    <t>0002202737</t>
  </si>
  <si>
    <t>0006769404</t>
  </si>
  <si>
    <t>0009863918</t>
  </si>
  <si>
    <t>0009698369</t>
  </si>
  <si>
    <t>0010404307</t>
  </si>
  <si>
    <t>0004960268</t>
  </si>
  <si>
    <t>0010174064</t>
  </si>
  <si>
    <t>0004087369</t>
  </si>
  <si>
    <t>0010116791</t>
  </si>
  <si>
    <t>0009983267</t>
  </si>
  <si>
    <t>Matison</t>
  </si>
  <si>
    <t>0004432259</t>
  </si>
  <si>
    <t>0010280601</t>
  </si>
  <si>
    <t>0003266427</t>
  </si>
  <si>
    <t>0010356222</t>
  </si>
  <si>
    <t>0010357979</t>
  </si>
  <si>
    <t>0009179339</t>
  </si>
  <si>
    <t>0006756369</t>
  </si>
  <si>
    <t>0009537500</t>
  </si>
  <si>
    <t>0005531935</t>
  </si>
  <si>
    <t>0004047636</t>
  </si>
  <si>
    <t>Belzoria</t>
  </si>
  <si>
    <t>0001236688</t>
  </si>
  <si>
    <t>0009994188</t>
  </si>
  <si>
    <t>0010305063</t>
  </si>
  <si>
    <t>0005523974</t>
  </si>
  <si>
    <t>0001080209</t>
  </si>
  <si>
    <t>0004886480</t>
  </si>
  <si>
    <t>0002339134</t>
  </si>
  <si>
    <t>0010352311</t>
  </si>
  <si>
    <t>0010279717</t>
  </si>
  <si>
    <t>0001253004</t>
  </si>
  <si>
    <t>0002032340</t>
  </si>
  <si>
    <t>0002672526</t>
  </si>
  <si>
    <t>0004830362</t>
  </si>
  <si>
    <t>0007848690</t>
  </si>
  <si>
    <t>0010174007</t>
  </si>
  <si>
    <t>Krystine</t>
  </si>
  <si>
    <t>0009868499</t>
  </si>
  <si>
    <t>0010354565</t>
  </si>
  <si>
    <t>0010286729</t>
  </si>
  <si>
    <t>0010173575</t>
  </si>
  <si>
    <t>0009175106</t>
  </si>
  <si>
    <t>0001238709</t>
  </si>
  <si>
    <t>0010285533</t>
  </si>
  <si>
    <t>0004166775</t>
  </si>
  <si>
    <t>0007830011</t>
  </si>
  <si>
    <t>0007965403</t>
  </si>
  <si>
    <t>0010205628</t>
  </si>
  <si>
    <t>0009524752</t>
  </si>
  <si>
    <t>0004609296</t>
  </si>
  <si>
    <t>0006752164</t>
  </si>
  <si>
    <t>0002516865</t>
  </si>
  <si>
    <t>0009967774</t>
  </si>
  <si>
    <t>Codie</t>
  </si>
  <si>
    <t>0009536392</t>
  </si>
  <si>
    <t>0009810371</t>
  </si>
  <si>
    <t>0004544583</t>
  </si>
  <si>
    <t>0010067465</t>
  </si>
  <si>
    <t>0002206870</t>
  </si>
  <si>
    <t>0002668517</t>
  </si>
  <si>
    <t>0004780294</t>
  </si>
  <si>
    <t>Lisamar</t>
  </si>
  <si>
    <t>0006761862</t>
  </si>
  <si>
    <t>Yhanique</t>
  </si>
  <si>
    <t>0004894300</t>
  </si>
  <si>
    <t>0004955425</t>
  </si>
  <si>
    <t>0010407725</t>
  </si>
  <si>
    <t>0005814208</t>
  </si>
  <si>
    <t>0009546817</t>
  </si>
  <si>
    <t>0000837609</t>
  </si>
  <si>
    <t>0010115692</t>
  </si>
  <si>
    <t>Shean</t>
  </si>
  <si>
    <t>0010173923</t>
  </si>
  <si>
    <t>0004891679</t>
  </si>
  <si>
    <t>0005762697</t>
  </si>
  <si>
    <t>0006714174</t>
  </si>
  <si>
    <t>0006787743</t>
  </si>
  <si>
    <t>0006813145</t>
  </si>
  <si>
    <t>0008696536</t>
  </si>
  <si>
    <t>Alexsa</t>
  </si>
  <si>
    <t>0000762500</t>
  </si>
  <si>
    <t>J. J.</t>
  </si>
  <si>
    <t>0004667533</t>
  </si>
  <si>
    <t>0009365678</t>
  </si>
  <si>
    <t>0000762922</t>
  </si>
  <si>
    <t>0000541235</t>
  </si>
  <si>
    <t>0004895530</t>
  </si>
  <si>
    <t>0006835577</t>
  </si>
  <si>
    <t>0002979401</t>
  </si>
  <si>
    <t>0010154620</t>
  </si>
  <si>
    <t>Anya</t>
  </si>
  <si>
    <t>0006784095</t>
  </si>
  <si>
    <t>0009770549</t>
  </si>
  <si>
    <t>0010104177</t>
  </si>
  <si>
    <t>0009337379</t>
  </si>
  <si>
    <t>Yannik</t>
  </si>
  <si>
    <t>0010209255</t>
  </si>
  <si>
    <t>Carlyn</t>
  </si>
  <si>
    <t>0003221950</t>
  </si>
  <si>
    <t>0009154501</t>
  </si>
  <si>
    <t>0010174937</t>
  </si>
  <si>
    <t>0008556805</t>
  </si>
  <si>
    <t>0009193288</t>
  </si>
  <si>
    <t>0002054378</t>
  </si>
  <si>
    <t>0010120540</t>
  </si>
  <si>
    <t>0007847767</t>
  </si>
  <si>
    <t>0002092740</t>
  </si>
  <si>
    <t>0004559201</t>
  </si>
  <si>
    <t>0009871679</t>
  </si>
  <si>
    <t>0009993274</t>
  </si>
  <si>
    <t>0005839082</t>
  </si>
  <si>
    <t>0005843637</t>
  </si>
  <si>
    <t>0004037025</t>
  </si>
  <si>
    <t>0009178201</t>
  </si>
  <si>
    <t>0002669250</t>
  </si>
  <si>
    <t>0002410182</t>
  </si>
  <si>
    <t>0010034174</t>
  </si>
  <si>
    <t>0010236635</t>
  </si>
  <si>
    <t>0010234550</t>
  </si>
  <si>
    <t>0006755102</t>
  </si>
  <si>
    <t>0004953726</t>
  </si>
  <si>
    <t>Lonny</t>
  </si>
  <si>
    <t>0008042178</t>
  </si>
  <si>
    <t>0000550970</t>
  </si>
  <si>
    <t>0006544654</t>
  </si>
  <si>
    <t>0010312943</t>
  </si>
  <si>
    <t>0001557597</t>
  </si>
  <si>
    <t>0009985835</t>
  </si>
  <si>
    <t>0010361089</t>
  </si>
  <si>
    <t>0008049587</t>
  </si>
  <si>
    <t>0010106199</t>
  </si>
  <si>
    <t>0010173992</t>
  </si>
  <si>
    <t>Derin</t>
  </si>
  <si>
    <t>0009968941</t>
  </si>
  <si>
    <t>0010281352</t>
  </si>
  <si>
    <t>0010279163</t>
  </si>
  <si>
    <t>0010195516</t>
  </si>
  <si>
    <t>0010192742</t>
  </si>
  <si>
    <t>0009984038</t>
  </si>
  <si>
    <t>0009533308</t>
  </si>
  <si>
    <t>0010413918</t>
  </si>
  <si>
    <t>0008963001</t>
  </si>
  <si>
    <t>0010068282</t>
  </si>
  <si>
    <t>0010116084</t>
  </si>
  <si>
    <t>0009690254</t>
  </si>
  <si>
    <t>0010037680</t>
  </si>
  <si>
    <t>0009526233</t>
  </si>
  <si>
    <t>Davona</t>
  </si>
  <si>
    <t>0002140797</t>
  </si>
  <si>
    <t>0010358525</t>
  </si>
  <si>
    <t>Elsmore</t>
  </si>
  <si>
    <t>0005869667</t>
  </si>
  <si>
    <t>0010413464</t>
  </si>
  <si>
    <t>0004306272</t>
  </si>
  <si>
    <t>0002657809</t>
  </si>
  <si>
    <t>0010026062</t>
  </si>
  <si>
    <t>0003172822</t>
  </si>
  <si>
    <t>0008545014</t>
  </si>
  <si>
    <t>0002505363</t>
  </si>
  <si>
    <t>0010174576</t>
  </si>
  <si>
    <t>0002390798</t>
  </si>
  <si>
    <t>0001387952</t>
  </si>
  <si>
    <t>0003188621</t>
  </si>
  <si>
    <t>0010046082</t>
  </si>
  <si>
    <t>0009337321</t>
  </si>
  <si>
    <t>0010314848</t>
  </si>
  <si>
    <t>Nerva</t>
  </si>
  <si>
    <t>0010353350</t>
  </si>
  <si>
    <t>0001256850</t>
  </si>
  <si>
    <t>0002956805</t>
  </si>
  <si>
    <t>Tanoy</t>
  </si>
  <si>
    <t>0004652451</t>
  </si>
  <si>
    <t>0004795938</t>
  </si>
  <si>
    <t>0008122673</t>
  </si>
  <si>
    <t>Venessa</t>
  </si>
  <si>
    <t>0009966830</t>
  </si>
  <si>
    <t>0010350361</t>
  </si>
  <si>
    <t>0010146855</t>
  </si>
  <si>
    <t>0010352867</t>
  </si>
  <si>
    <t>0002508135</t>
  </si>
  <si>
    <t>0010405756</t>
  </si>
  <si>
    <t>0010087442</t>
  </si>
  <si>
    <t>0010237228</t>
  </si>
  <si>
    <t>0001374181</t>
  </si>
  <si>
    <t>0002465682</t>
  </si>
  <si>
    <t>0004576106</t>
  </si>
  <si>
    <t>0009526514</t>
  </si>
  <si>
    <t>Alphonso</t>
  </si>
  <si>
    <t>0010122202</t>
  </si>
  <si>
    <t>0010001593</t>
  </si>
  <si>
    <t>0009985957</t>
  </si>
  <si>
    <t>0010242054</t>
  </si>
  <si>
    <t>0009524929</t>
  </si>
  <si>
    <t>Domenique</t>
  </si>
  <si>
    <t>0010361189</t>
  </si>
  <si>
    <t>0009714896</t>
  </si>
  <si>
    <t>0010407879</t>
  </si>
  <si>
    <t>0009528763</t>
  </si>
  <si>
    <t>0010405207</t>
  </si>
  <si>
    <t>0009363609</t>
  </si>
  <si>
    <t>0010243511</t>
  </si>
  <si>
    <t>0010196302</t>
  </si>
  <si>
    <t>0002372936</t>
  </si>
  <si>
    <t>0009867349</t>
  </si>
  <si>
    <t>Lori-Ann</t>
  </si>
  <si>
    <t>0008457590</t>
  </si>
  <si>
    <t>0002259184</t>
  </si>
  <si>
    <t>0002123107</t>
  </si>
  <si>
    <t>0010239039</t>
  </si>
  <si>
    <t>0006765786</t>
  </si>
  <si>
    <t>0010069063</t>
  </si>
  <si>
    <t>0010299252</t>
  </si>
  <si>
    <t>0009135070</t>
  </si>
  <si>
    <t>0002444694</t>
  </si>
  <si>
    <t>0009810106</t>
  </si>
  <si>
    <t>0009690161</t>
  </si>
  <si>
    <t>0009360758</t>
  </si>
  <si>
    <t>0008677486</t>
  </si>
  <si>
    <t>0008504128</t>
  </si>
  <si>
    <t>0000775387</t>
  </si>
  <si>
    <t>0001318824</t>
  </si>
  <si>
    <t>0001091818</t>
  </si>
  <si>
    <t>0010026731</t>
  </si>
  <si>
    <t>0010095826</t>
  </si>
  <si>
    <t>0008025132</t>
  </si>
  <si>
    <t>0010116573</t>
  </si>
  <si>
    <t>0002699736</t>
  </si>
  <si>
    <t>0010067755</t>
  </si>
  <si>
    <t>0010069262</t>
  </si>
  <si>
    <t>0002619544</t>
  </si>
  <si>
    <t>0006762647</t>
  </si>
  <si>
    <t>0001049312</t>
  </si>
  <si>
    <t>0010314338</t>
  </si>
  <si>
    <t>0008084188</t>
  </si>
  <si>
    <t>0010350611</t>
  </si>
  <si>
    <t>0010356859</t>
  </si>
  <si>
    <t>0010202046</t>
  </si>
  <si>
    <t>0009286335</t>
  </si>
  <si>
    <t>0010069502</t>
  </si>
  <si>
    <t>0006818969</t>
  </si>
  <si>
    <t>0010304613</t>
  </si>
  <si>
    <t>0010067564</t>
  </si>
  <si>
    <t>0006782816</t>
  </si>
  <si>
    <t>0009869976</t>
  </si>
  <si>
    <t>0009175640</t>
  </si>
  <si>
    <t>Afton</t>
  </si>
  <si>
    <t>0004588367</t>
  </si>
  <si>
    <t>0004590247</t>
  </si>
  <si>
    <t>0008870305</t>
  </si>
  <si>
    <t>0006784836</t>
  </si>
  <si>
    <t>0007821382</t>
  </si>
  <si>
    <t>0010281437</t>
  </si>
  <si>
    <t>0010127639</t>
  </si>
  <si>
    <t>0010359520</t>
  </si>
  <si>
    <t>0010360355</t>
  </si>
  <si>
    <t>0009388661</t>
  </si>
  <si>
    <t>Coco</t>
  </si>
  <si>
    <t>0000778639</t>
  </si>
  <si>
    <t>0010360357</t>
  </si>
  <si>
    <t>0002318534</t>
  </si>
  <si>
    <t>0010077750</t>
  </si>
  <si>
    <t>Chrishauna</t>
  </si>
  <si>
    <t>0010209107</t>
  </si>
  <si>
    <t>0001132456</t>
  </si>
  <si>
    <t>0009982032</t>
  </si>
  <si>
    <t>Kailey</t>
  </si>
  <si>
    <t>0010174538</t>
  </si>
  <si>
    <t>0006816178</t>
  </si>
  <si>
    <t>0002378637</t>
  </si>
  <si>
    <t>0010412723</t>
  </si>
  <si>
    <t>0009918437</t>
  </si>
  <si>
    <t>0010076578</t>
  </si>
  <si>
    <t>0009526515</t>
  </si>
  <si>
    <t>0008478232</t>
  </si>
  <si>
    <t>0002201630</t>
  </si>
  <si>
    <t>0010201502</t>
  </si>
  <si>
    <t>Abbie</t>
  </si>
  <si>
    <t>0002373645</t>
  </si>
  <si>
    <t>0010199737</t>
  </si>
  <si>
    <t>0007980766</t>
  </si>
  <si>
    <t>0005959848</t>
  </si>
  <si>
    <t>0004119550</t>
  </si>
  <si>
    <t>0010028528</t>
  </si>
  <si>
    <t>Demitroula</t>
  </si>
  <si>
    <t>0010037728</t>
  </si>
  <si>
    <t>0010068214</t>
  </si>
  <si>
    <t>0010412201</t>
  </si>
  <si>
    <t>Reiner</t>
  </si>
  <si>
    <t>0010034337</t>
  </si>
  <si>
    <t>Sidonie</t>
  </si>
  <si>
    <t>0004918845</t>
  </si>
  <si>
    <t>Katrin</t>
  </si>
  <si>
    <t>0002173128</t>
  </si>
  <si>
    <t>0009581600</t>
  </si>
  <si>
    <t>0009985774</t>
  </si>
  <si>
    <t>0003014280</t>
  </si>
  <si>
    <t>0009860433</t>
  </si>
  <si>
    <t>0006786296</t>
  </si>
  <si>
    <t>0010095987</t>
  </si>
  <si>
    <t>Hoh</t>
  </si>
  <si>
    <t>0002428656</t>
  </si>
  <si>
    <t>0010071087</t>
  </si>
  <si>
    <t>0009698882</t>
  </si>
  <si>
    <t>Kenway</t>
  </si>
  <si>
    <t>0010174185</t>
  </si>
  <si>
    <t>0010152938</t>
  </si>
  <si>
    <t>0000973257</t>
  </si>
  <si>
    <t>0010212733</t>
  </si>
  <si>
    <t>0007966245</t>
  </si>
  <si>
    <t>Siew</t>
  </si>
  <si>
    <t>0009536646</t>
  </si>
  <si>
    <t>0010150768</t>
  </si>
  <si>
    <t>0009529912</t>
  </si>
  <si>
    <t>0010280992</t>
  </si>
  <si>
    <t>0009362314</t>
  </si>
  <si>
    <t>0004258481</t>
  </si>
  <si>
    <t>0010284570</t>
  </si>
  <si>
    <t>Jenan</t>
  </si>
  <si>
    <t>0009987144</t>
  </si>
  <si>
    <t>0009994000</t>
  </si>
  <si>
    <t>0003468552</t>
  </si>
  <si>
    <t>0002464775</t>
  </si>
  <si>
    <t>0000781708</t>
  </si>
  <si>
    <t>0005499224</t>
  </si>
  <si>
    <t>0007937576</t>
  </si>
  <si>
    <t>0002058635</t>
  </si>
  <si>
    <t>0002156364</t>
  </si>
  <si>
    <t>0009189296</t>
  </si>
  <si>
    <t>0008504425</t>
  </si>
  <si>
    <t>0003295286</t>
  </si>
  <si>
    <t>0006751264</t>
  </si>
  <si>
    <t>0004024551</t>
  </si>
  <si>
    <t>0005273073</t>
  </si>
  <si>
    <t>0004511483</t>
  </si>
  <si>
    <t>0009918072</t>
  </si>
  <si>
    <t>0002276930</t>
  </si>
  <si>
    <t>0008693830</t>
  </si>
  <si>
    <t>0010155835</t>
  </si>
  <si>
    <t>0009992226</t>
  </si>
  <si>
    <t>0000783845</t>
  </si>
  <si>
    <t>0010351883</t>
  </si>
  <si>
    <t>0010353308</t>
  </si>
  <si>
    <t>0009193012</t>
  </si>
  <si>
    <t>Averston</t>
  </si>
  <si>
    <t>0009919304</t>
  </si>
  <si>
    <t>Antwan</t>
  </si>
  <si>
    <t>0007990534</t>
  </si>
  <si>
    <t>0008263865</t>
  </si>
  <si>
    <t>Courtnee</t>
  </si>
  <si>
    <t>0004526838</t>
  </si>
  <si>
    <t>Earle</t>
  </si>
  <si>
    <t>0010213581</t>
  </si>
  <si>
    <t>0004219219</t>
  </si>
  <si>
    <t>0007830847</t>
  </si>
  <si>
    <t>0009869027</t>
  </si>
  <si>
    <t>0004514445</t>
  </si>
  <si>
    <t>Karensa</t>
  </si>
  <si>
    <t>0002422682</t>
  </si>
  <si>
    <t>0010105219</t>
  </si>
  <si>
    <t>0009981814</t>
  </si>
  <si>
    <t>0000901597</t>
  </si>
  <si>
    <t>0004840741</t>
  </si>
  <si>
    <t>0009362207</t>
  </si>
  <si>
    <t>Kiera</t>
  </si>
  <si>
    <t>0005966489</t>
  </si>
  <si>
    <t>0007872294</t>
  </si>
  <si>
    <t>0010210570</t>
  </si>
  <si>
    <t>0009147950</t>
  </si>
  <si>
    <t>0009986811</t>
  </si>
  <si>
    <t>0010209220</t>
  </si>
  <si>
    <t>Beverley</t>
  </si>
  <si>
    <t>0010214513</t>
  </si>
  <si>
    <t>Bok</t>
  </si>
  <si>
    <t>0009968128</t>
  </si>
  <si>
    <t>0007966211</t>
  </si>
  <si>
    <t>0010199659</t>
  </si>
  <si>
    <t>0010089597</t>
  </si>
  <si>
    <t>0010405752</t>
  </si>
  <si>
    <t>Libo</t>
  </si>
  <si>
    <t>0010283300</t>
  </si>
  <si>
    <t>Shizhan</t>
  </si>
  <si>
    <t>0009172125</t>
  </si>
  <si>
    <t>Tai</t>
  </si>
  <si>
    <t>0010281900</t>
  </si>
  <si>
    <t>Wen Lin</t>
  </si>
  <si>
    <t>0010402858</t>
  </si>
  <si>
    <t>0008090086</t>
  </si>
  <si>
    <t>0002341709</t>
  </si>
  <si>
    <t>0000785675</t>
  </si>
  <si>
    <t>0010232936</t>
  </si>
  <si>
    <t>0010236745</t>
  </si>
  <si>
    <t>0010078300</t>
  </si>
  <si>
    <t>Reuben</t>
  </si>
  <si>
    <t>0004799146</t>
  </si>
  <si>
    <t>0002251156</t>
  </si>
  <si>
    <t>0010232969</t>
  </si>
  <si>
    <t>0003090371</t>
  </si>
  <si>
    <t>0003068500</t>
  </si>
  <si>
    <t>0010355805</t>
  </si>
  <si>
    <t>0010355771</t>
  </si>
  <si>
    <t>0001165754</t>
  </si>
  <si>
    <t>0007956238</t>
  </si>
  <si>
    <t>0009917957</t>
  </si>
  <si>
    <t>Yue</t>
  </si>
  <si>
    <t>0010118988</t>
  </si>
  <si>
    <t>0010075550</t>
  </si>
  <si>
    <t>Ester</t>
  </si>
  <si>
    <t>0009968728</t>
  </si>
  <si>
    <t>Linxia</t>
  </si>
  <si>
    <t>0009967115</t>
  </si>
  <si>
    <t>Tian</t>
  </si>
  <si>
    <t>0010408754</t>
  </si>
  <si>
    <t>Yuyao</t>
  </si>
  <si>
    <t>0010109471</t>
  </si>
  <si>
    <t>0006773384</t>
  </si>
  <si>
    <t>0004321882</t>
  </si>
  <si>
    <t>0007860570</t>
  </si>
  <si>
    <t>0010313866</t>
  </si>
  <si>
    <t>Jeaninne</t>
  </si>
  <si>
    <t>0005928281</t>
  </si>
  <si>
    <t>Ramzi</t>
  </si>
  <si>
    <t>0006761786</t>
  </si>
  <si>
    <t>0009873389</t>
  </si>
  <si>
    <t>0010278931</t>
  </si>
  <si>
    <t>Dong</t>
  </si>
  <si>
    <t>0010113551</t>
  </si>
  <si>
    <t>Ai</t>
  </si>
  <si>
    <t>0010028672</t>
  </si>
  <si>
    <t>Yuxin</t>
  </si>
  <si>
    <t>0002659805</t>
  </si>
  <si>
    <t>0009531707</t>
  </si>
  <si>
    <t>0010356888</t>
  </si>
  <si>
    <t>Jun</t>
  </si>
  <si>
    <t>0010403731</t>
  </si>
  <si>
    <t>Qingchuan</t>
  </si>
  <si>
    <t>0009869623</t>
  </si>
  <si>
    <t>0004896447</t>
  </si>
  <si>
    <t>0010302589</t>
  </si>
  <si>
    <t>0009380467</t>
  </si>
  <si>
    <t>0004839554</t>
  </si>
  <si>
    <t>0010350531</t>
  </si>
  <si>
    <t>Hiroko</t>
  </si>
  <si>
    <t>0010358513</t>
  </si>
  <si>
    <t>Ryohei</t>
  </si>
  <si>
    <t>0010280304</t>
  </si>
  <si>
    <t>0002655837</t>
  </si>
  <si>
    <t>0004061537</t>
  </si>
  <si>
    <t>0004511996</t>
  </si>
  <si>
    <t>0010075517</t>
  </si>
  <si>
    <t>Kayvon</t>
  </si>
  <si>
    <t>0010037516</t>
  </si>
  <si>
    <t>0010285524</t>
  </si>
  <si>
    <t>Dilwara</t>
  </si>
  <si>
    <t>0009986155</t>
  </si>
  <si>
    <t>0010203408</t>
  </si>
  <si>
    <t>0004502987</t>
  </si>
  <si>
    <t>0004516491</t>
  </si>
  <si>
    <t>0010234575</t>
  </si>
  <si>
    <t>Afroza</t>
  </si>
  <si>
    <t>0006776653</t>
  </si>
  <si>
    <t>0005507556</t>
  </si>
  <si>
    <t>0002675570</t>
  </si>
  <si>
    <t>0010211275</t>
  </si>
  <si>
    <t>0010025465</t>
  </si>
  <si>
    <t>0010203395</t>
  </si>
  <si>
    <t>0010199491</t>
  </si>
  <si>
    <t>0009172044</t>
  </si>
  <si>
    <t>0007877434</t>
  </si>
  <si>
    <t>0010278598</t>
  </si>
  <si>
    <t>Ai Wei</t>
  </si>
  <si>
    <t>0010027875</t>
  </si>
  <si>
    <t>Xiaoyi</t>
  </si>
  <si>
    <t>0006823265</t>
  </si>
  <si>
    <t>0009367793</t>
  </si>
  <si>
    <t>0008873150</t>
  </si>
  <si>
    <t>Kyulana</t>
  </si>
  <si>
    <t>0009526324</t>
  </si>
  <si>
    <t>0002396829</t>
  </si>
  <si>
    <t>0006782294</t>
  </si>
  <si>
    <t>0007975204</t>
  </si>
  <si>
    <t>0009555764</t>
  </si>
  <si>
    <t>Yong</t>
  </si>
  <si>
    <t>0009176795</t>
  </si>
  <si>
    <t>0010200413</t>
  </si>
  <si>
    <t>0005806891</t>
  </si>
  <si>
    <t>0009534873</t>
  </si>
  <si>
    <t>0010202636</t>
  </si>
  <si>
    <t>0009172171</t>
  </si>
  <si>
    <t>0010233098</t>
  </si>
  <si>
    <t>Arden</t>
  </si>
  <si>
    <t>0009142803</t>
  </si>
  <si>
    <t>0009867627</t>
  </si>
  <si>
    <t>0005040613</t>
  </si>
  <si>
    <t>0009982185</t>
  </si>
  <si>
    <t>0008052656</t>
  </si>
  <si>
    <t>0010200851</t>
  </si>
  <si>
    <t>0006820514</t>
  </si>
  <si>
    <t>0010174367</t>
  </si>
  <si>
    <t>0006835673</t>
  </si>
  <si>
    <t>0009155094</t>
  </si>
  <si>
    <t>0010231888</t>
  </si>
  <si>
    <t>Roselyn</t>
  </si>
  <si>
    <t>0001113381</t>
  </si>
  <si>
    <t>0003136852</t>
  </si>
  <si>
    <t>0005870440</t>
  </si>
  <si>
    <t>0010236333</t>
  </si>
  <si>
    <t>Sum</t>
  </si>
  <si>
    <t>0009525136</t>
  </si>
  <si>
    <t>0003105120</t>
  </si>
  <si>
    <t>0010278558</t>
  </si>
  <si>
    <t>Chan Fen</t>
  </si>
  <si>
    <t>0010281612</t>
  </si>
  <si>
    <t>0010279016</t>
  </si>
  <si>
    <t>0009365102</t>
  </si>
  <si>
    <t>Wing</t>
  </si>
  <si>
    <t>0010357763</t>
  </si>
  <si>
    <t>Iosif</t>
  </si>
  <si>
    <t>0010361425</t>
  </si>
  <si>
    <t>Shan</t>
  </si>
  <si>
    <t>0010175740</t>
  </si>
  <si>
    <t>0010154341</t>
  </si>
  <si>
    <t>0010154342</t>
  </si>
  <si>
    <t>0010281472</t>
  </si>
  <si>
    <t>0010283301</t>
  </si>
  <si>
    <t>0009982712</t>
  </si>
  <si>
    <t>Sevilay</t>
  </si>
  <si>
    <t>0002009513</t>
  </si>
  <si>
    <t>0001187469</t>
  </si>
  <si>
    <t>0008193559</t>
  </si>
  <si>
    <t>0003304920</t>
  </si>
  <si>
    <t>0003108463</t>
  </si>
  <si>
    <t>0006772361</t>
  </si>
  <si>
    <t>0006761220</t>
  </si>
  <si>
    <t>0009697662</t>
  </si>
  <si>
    <t>0004811742</t>
  </si>
  <si>
    <t>Suzann</t>
  </si>
  <si>
    <t>0010411212</t>
  </si>
  <si>
    <t>0006755123</t>
  </si>
  <si>
    <t>Micholas</t>
  </si>
  <si>
    <t>0006835250</t>
  </si>
  <si>
    <t>Robinson</t>
  </si>
  <si>
    <t>0010068273</t>
  </si>
  <si>
    <t>0006776280</t>
  </si>
  <si>
    <t>0010405523</t>
  </si>
  <si>
    <t>0001992438</t>
  </si>
  <si>
    <t>0008143976</t>
  </si>
  <si>
    <t>0010090081</t>
  </si>
  <si>
    <t>0009697176</t>
  </si>
  <si>
    <t>0010026589</t>
  </si>
  <si>
    <t>0002046408</t>
  </si>
  <si>
    <t>0010280956</t>
  </si>
  <si>
    <t>Latinka</t>
  </si>
  <si>
    <t>0003333903</t>
  </si>
  <si>
    <t>0010314250</t>
  </si>
  <si>
    <t>0010033682</t>
  </si>
  <si>
    <t>0000651075</t>
  </si>
  <si>
    <t>0001134725</t>
  </si>
  <si>
    <t>0005837466</t>
  </si>
  <si>
    <t>0010090557</t>
  </si>
  <si>
    <t>0010175287</t>
  </si>
  <si>
    <t>Nuzhat</t>
  </si>
  <si>
    <t>0008781759</t>
  </si>
  <si>
    <t>0010283480</t>
  </si>
  <si>
    <t>Shahiduz</t>
  </si>
  <si>
    <t>0010233838</t>
  </si>
  <si>
    <t>0010289038</t>
  </si>
  <si>
    <t>0004088234</t>
  </si>
  <si>
    <t>Ilean</t>
  </si>
  <si>
    <t>0000791566</t>
  </si>
  <si>
    <t>0000941147</t>
  </si>
  <si>
    <t>0010214804</t>
  </si>
  <si>
    <t>Alejandra</t>
  </si>
  <si>
    <t>0010117078</t>
  </si>
  <si>
    <t>0010195854</t>
  </si>
  <si>
    <t>0002447317</t>
  </si>
  <si>
    <t>0006765390</t>
  </si>
  <si>
    <t>0002197772</t>
  </si>
  <si>
    <t>0010353552</t>
  </si>
  <si>
    <t>Natalino</t>
  </si>
  <si>
    <t>0010353880</t>
  </si>
  <si>
    <t>0009526228</t>
  </si>
  <si>
    <t>0009211355</t>
  </si>
  <si>
    <t>Salar</t>
  </si>
  <si>
    <t>0007935034</t>
  </si>
  <si>
    <t>0004842523</t>
  </si>
  <si>
    <t>0010174141</t>
  </si>
  <si>
    <t>Lukasz</t>
  </si>
  <si>
    <t>0010232488</t>
  </si>
  <si>
    <t>Magda</t>
  </si>
  <si>
    <t>0010079994</t>
  </si>
  <si>
    <t>Bozena</t>
  </si>
  <si>
    <t>0010075171</t>
  </si>
  <si>
    <t>Mieszko</t>
  </si>
  <si>
    <t>0010107575</t>
  </si>
  <si>
    <t>0004339570</t>
  </si>
  <si>
    <t>0010356729</t>
  </si>
  <si>
    <t>0010351846</t>
  </si>
  <si>
    <t>0006759334</t>
  </si>
  <si>
    <t>0009359445</t>
  </si>
  <si>
    <t>Nika</t>
  </si>
  <si>
    <t>0002108240</t>
  </si>
  <si>
    <t>0009982309</t>
  </si>
  <si>
    <t>0009366731</t>
  </si>
  <si>
    <t>Guriel</t>
  </si>
  <si>
    <t>0010030681</t>
  </si>
  <si>
    <t>0004104080</t>
  </si>
  <si>
    <t>0010220575</t>
  </si>
  <si>
    <t>0010203631</t>
  </si>
  <si>
    <t>0010002605</t>
  </si>
  <si>
    <t>0009987385</t>
  </si>
  <si>
    <t>0002025585</t>
  </si>
  <si>
    <t>0004202420</t>
  </si>
  <si>
    <t>0009873519</t>
  </si>
  <si>
    <t>0010203475</t>
  </si>
  <si>
    <t>0006764395</t>
  </si>
  <si>
    <t>0006765330</t>
  </si>
  <si>
    <t>0009359020</t>
  </si>
  <si>
    <t>Joei</t>
  </si>
  <si>
    <t>0010411693</t>
  </si>
  <si>
    <t>0010406165</t>
  </si>
  <si>
    <t>0010070757</t>
  </si>
  <si>
    <t>0001031327</t>
  </si>
  <si>
    <t>0010117058</t>
  </si>
  <si>
    <t>0009987366</t>
  </si>
  <si>
    <t>Qianru</t>
  </si>
  <si>
    <t>0010280402</t>
  </si>
  <si>
    <t>Yuanming</t>
  </si>
  <si>
    <t>0009693132</t>
  </si>
  <si>
    <t>Boyou</t>
  </si>
  <si>
    <t>0010279998</t>
  </si>
  <si>
    <t>Hang</t>
  </si>
  <si>
    <t>0009919020</t>
  </si>
  <si>
    <t>Shenchen</t>
  </si>
  <si>
    <t>0010032493</t>
  </si>
  <si>
    <t>Yang</t>
  </si>
  <si>
    <t>0008937542</t>
  </si>
  <si>
    <t>Yaowen</t>
  </si>
  <si>
    <t>0010031921</t>
  </si>
  <si>
    <t>0009363784</t>
  </si>
  <si>
    <t>Xiaojuan</t>
  </si>
  <si>
    <t>0008138356</t>
  </si>
  <si>
    <t>0010350267</t>
  </si>
  <si>
    <t>Minghai</t>
  </si>
  <si>
    <t>0009992733</t>
  </si>
  <si>
    <t>Ruiying</t>
  </si>
  <si>
    <t>0010026902</t>
  </si>
  <si>
    <t>Yutai</t>
  </si>
  <si>
    <t>0009531104</t>
  </si>
  <si>
    <t>Hailun</t>
  </si>
  <si>
    <t>0010412370</t>
  </si>
  <si>
    <t>Hanqi</t>
  </si>
  <si>
    <t>0002365080</t>
  </si>
  <si>
    <t>0008017311</t>
  </si>
  <si>
    <t>0006786023</t>
  </si>
  <si>
    <t>0004649333</t>
  </si>
  <si>
    <t>0004784767</t>
  </si>
  <si>
    <t>0003011632</t>
  </si>
  <si>
    <t>0009968971</t>
  </si>
  <si>
    <t>0000793158</t>
  </si>
  <si>
    <t>0002053370</t>
  </si>
  <si>
    <t>0002138841</t>
  </si>
  <si>
    <t>0010350471</t>
  </si>
  <si>
    <t>0010295983</t>
  </si>
  <si>
    <t>0010022592</t>
  </si>
  <si>
    <t>0010406450</t>
  </si>
  <si>
    <t>0010075980</t>
  </si>
  <si>
    <t>Hussein</t>
  </si>
  <si>
    <t>0000927684</t>
  </si>
  <si>
    <t>0010291090</t>
  </si>
  <si>
    <t>Christel</t>
  </si>
  <si>
    <t>0010040303</t>
  </si>
  <si>
    <t>AnnMarie</t>
  </si>
  <si>
    <t>0009338769</t>
  </si>
  <si>
    <t>0000793349</t>
  </si>
  <si>
    <t>0009535956</t>
  </si>
  <si>
    <t>0006773331</t>
  </si>
  <si>
    <t>0004116407</t>
  </si>
  <si>
    <t>0006813215</t>
  </si>
  <si>
    <t>0003187037</t>
  </si>
  <si>
    <t>0002458637</t>
  </si>
  <si>
    <t>0010284276</t>
  </si>
  <si>
    <t>0010038085</t>
  </si>
  <si>
    <t>0005517985</t>
  </si>
  <si>
    <t>0004653855</t>
  </si>
  <si>
    <t>0010190928</t>
  </si>
  <si>
    <t>0001124411</t>
  </si>
  <si>
    <t>0008557092</t>
  </si>
  <si>
    <t>Kasie</t>
  </si>
  <si>
    <t>0004942886</t>
  </si>
  <si>
    <t>0008470049</t>
  </si>
  <si>
    <t>0010359105</t>
  </si>
  <si>
    <t>0010358067</t>
  </si>
  <si>
    <t>0004359867</t>
  </si>
  <si>
    <t>0003445162</t>
  </si>
  <si>
    <t>0009702482</t>
  </si>
  <si>
    <t>Athanasia</t>
  </si>
  <si>
    <t>0010211180</t>
  </si>
  <si>
    <t>0009528429</t>
  </si>
  <si>
    <t>0002734334</t>
  </si>
  <si>
    <t>0010174982</t>
  </si>
  <si>
    <t>0006836167</t>
  </si>
  <si>
    <t>0008495111</t>
  </si>
  <si>
    <t>Vicky</t>
  </si>
  <si>
    <t>0010175150</t>
  </si>
  <si>
    <t>0010069797</t>
  </si>
  <si>
    <t>Graham</t>
  </si>
  <si>
    <t>0010198379</t>
  </si>
  <si>
    <t>Hymin</t>
  </si>
  <si>
    <t>0008133381</t>
  </si>
  <si>
    <t>0010198588</t>
  </si>
  <si>
    <t>0009689690</t>
  </si>
  <si>
    <t>0010110204</t>
  </si>
  <si>
    <t>0010408182</t>
  </si>
  <si>
    <t>0006791113</t>
  </si>
  <si>
    <t>0004888387</t>
  </si>
  <si>
    <t>0004882298</t>
  </si>
  <si>
    <t>0005947893</t>
  </si>
  <si>
    <t>0010212950</t>
  </si>
  <si>
    <t>0009146424</t>
  </si>
  <si>
    <t>0010175112</t>
  </si>
  <si>
    <t>0009985858</t>
  </si>
  <si>
    <t>0010236256</t>
  </si>
  <si>
    <t>0010352162</t>
  </si>
  <si>
    <t>0010009804</t>
  </si>
  <si>
    <t>Hernan</t>
  </si>
  <si>
    <t>0008067381</t>
  </si>
  <si>
    <t>0010158475</t>
  </si>
  <si>
    <t>0003264504</t>
  </si>
  <si>
    <t>0006755462</t>
  </si>
  <si>
    <t>0010076610</t>
  </si>
  <si>
    <t>0000794701</t>
  </si>
  <si>
    <t>EMAIL</t>
  </si>
  <si>
    <t>baaron@ufl.edu</t>
  </si>
  <si>
    <t>daaron@ufl.edu</t>
  </si>
  <si>
    <t>anabadia92@gmail.com</t>
  </si>
  <si>
    <t>n.abazaid10@gmail.com</t>
  </si>
  <si>
    <t>t.abbate@ufl.edu</t>
  </si>
  <si>
    <t>aabmass@gmail.com</t>
  </si>
  <si>
    <t>annakiesz@yahoo.com</t>
  </si>
  <si>
    <t>mabbrubz@bellsouth.net</t>
  </si>
  <si>
    <t>oabdo@hotmail.com</t>
  </si>
  <si>
    <t>abeijon@live.com</t>
  </si>
  <si>
    <t>ltanena6@yahoo.com</t>
  </si>
  <si>
    <t>eabellon@bellsouth.net</t>
  </si>
  <si>
    <t>labelove12@ufl.edu</t>
  </si>
  <si>
    <t>actionbag1@aol.com</t>
  </si>
  <si>
    <t>taabercrombie@gmail.com</t>
  </si>
  <si>
    <t>z.abesamis@gmail.com</t>
  </si>
  <si>
    <t>alexabiola@hotmail.com</t>
  </si>
  <si>
    <t>alexabiola62@gmail.com</t>
  </si>
  <si>
    <t>nikki@starbrightnyc.com</t>
  </si>
  <si>
    <t>nickabiusi@gmail.com</t>
  </si>
  <si>
    <t>paulasmemories@bellsouth.net</t>
  </si>
  <si>
    <t>adam.abolafia1@gmail.com</t>
  </si>
  <si>
    <t>jackieabouzeid@netscape.net</t>
  </si>
  <si>
    <t>a.abraham@ufl.edu</t>
  </si>
  <si>
    <t>abraham_naomi@hotmail.com</t>
  </si>
  <si>
    <t>marissa.abrahamy@gmail.com</t>
  </si>
  <si>
    <t>austinabramczyk2@aol.com</t>
  </si>
  <si>
    <t>regina.abramov7@gmail.com</t>
  </si>
  <si>
    <t>dbabrams@yahoo.com</t>
  </si>
  <si>
    <t>mytmin@aol.com</t>
  </si>
  <si>
    <t>daveabrams@ymail.com</t>
  </si>
  <si>
    <t>oakley327@gmail.com</t>
  </si>
  <si>
    <t>rabramski@gmail.com</t>
  </si>
  <si>
    <t>dorianne246@icloud.com</t>
  </si>
  <si>
    <t>jabramson@bellsouth.net</t>
  </si>
  <si>
    <t>rabramson@bellsouth.net</t>
  </si>
  <si>
    <t>angelicaabrego@ufl.edu</t>
  </si>
  <si>
    <t>adrianaabreu@ufl.edu</t>
  </si>
  <si>
    <t>gabrielbabreu@gmail.com</t>
  </si>
  <si>
    <t>juanabareu@gmail.com</t>
  </si>
  <si>
    <t>mikeabroo@gmail.com</t>
  </si>
  <si>
    <t>abreu.email@gmail.com</t>
  </si>
  <si>
    <t>nayda561@gmail.com</t>
  </si>
  <si>
    <t>abukhalilaf@gmail.com</t>
  </si>
  <si>
    <t>giantmeatandgrocery@gmail.com</t>
  </si>
  <si>
    <t>abuqawoda@ufl.edu</t>
  </si>
  <si>
    <t>alysafsu@yahoo.com</t>
  </si>
  <si>
    <t>babzug@ufl.edu</t>
  </si>
  <si>
    <t>brianaccardo@hotmail.com</t>
  </si>
  <si>
    <t>jonathanacevedo90@yahoo.com</t>
  </si>
  <si>
    <t>s.acevedo10@ufl.edu</t>
  </si>
  <si>
    <t>gamble421@gmail.com</t>
  </si>
  <si>
    <t>achalanani@hotmail.com</t>
  </si>
  <si>
    <t>begumacikgoz@ufl.edu</t>
  </si>
  <si>
    <t>dradenaackerman@gmail.com</t>
  </si>
  <si>
    <t>evanack@gmail.com</t>
  </si>
  <si>
    <t>gackerman@frspros.com</t>
  </si>
  <si>
    <t>hpackerman@yahoo.com</t>
  </si>
  <si>
    <t>janeyackerman@yahoo.com</t>
  </si>
  <si>
    <t>ack11@bellsouth.net</t>
  </si>
  <si>
    <t>jla@fowler-white.com</t>
  </si>
  <si>
    <t>kaylarackerman@ufl.edu</t>
  </si>
  <si>
    <t>leahackerman95@ufl.edu</t>
  </si>
  <si>
    <t>mackerman@ufl.edu</t>
  </si>
  <si>
    <t>lissa785@gmail.com</t>
  </si>
  <si>
    <t>amydebiase@hotmail.com</t>
  </si>
  <si>
    <t>cfacostauf@gmail.com</t>
  </si>
  <si>
    <t>beachgirl33140@yahoo.com</t>
  </si>
  <si>
    <t>jha2@ufl.edu</t>
  </si>
  <si>
    <t>acostajc@hotmail.com</t>
  </si>
  <si>
    <t>luis.f.acosta13@gmail.com</t>
  </si>
  <si>
    <t>vacosta0607@yahoo.com</t>
  </si>
  <si>
    <t>dacree@acreelawfirm.com</t>
  </si>
  <si>
    <t>acuna077@gmail.com</t>
  </si>
  <si>
    <t>cadaircpa@aol.com</t>
  </si>
  <si>
    <t>lindsayadair@yahoo.com</t>
  </si>
  <si>
    <t>davefadam@yahoo.com</t>
  </si>
  <si>
    <t>eszteradam6@gmail.com</t>
  </si>
  <si>
    <t>ladaadam@yahoo.com</t>
  </si>
  <si>
    <t>valerieadamek@yahoo.com</t>
  </si>
  <si>
    <t>ruhala@aol.com</t>
  </si>
  <si>
    <t>alisonladams@gmail.com</t>
  </si>
  <si>
    <t>ariana.adams@ufl.edu</t>
  </si>
  <si>
    <t>adamsfl@bellsouth.net</t>
  </si>
  <si>
    <t>christineadamsdmd@gmail.com</t>
  </si>
  <si>
    <t>craig.d.adams7@gmail.com</t>
  </si>
  <si>
    <t>curtisfadams@gmail.com</t>
  </si>
  <si>
    <t>ea1tih@gmail.com</t>
  </si>
  <si>
    <t>mikeandjessicaadams@gmail.com</t>
  </si>
  <si>
    <t>kayla.samantha.adams@gmail.com</t>
  </si>
  <si>
    <t>keamonterey@gmail.com</t>
  </si>
  <si>
    <t>mikecadams9381@gmail.com</t>
  </si>
  <si>
    <t>mike.adams@henryschein.com</t>
  </si>
  <si>
    <t>fljazz@bellsouth.net</t>
  </si>
  <si>
    <t>sadams51623@yahoo.com</t>
  </si>
  <si>
    <t>slamonterey@yahoo.com</t>
  </si>
  <si>
    <t>traceyfadams@yahoo.com</t>
  </si>
  <si>
    <t>yasmine.s.adams@gmail.com</t>
  </si>
  <si>
    <t>jessevadamski@gmail.com</t>
  </si>
  <si>
    <t>nirenosmada@gmail.com</t>
  </si>
  <si>
    <t>angelique.adderley@gmail.com</t>
  </si>
  <si>
    <t>brittanyaddison@ufl.edu</t>
  </si>
  <si>
    <t>toddadel@gmail.com</t>
  </si>
  <si>
    <t>lamuscadin@gmail.com</t>
  </si>
  <si>
    <t>caden@kastbuild.com</t>
  </si>
  <si>
    <t>caor99@aol.com</t>
  </si>
  <si>
    <t>tadereth@gmail.com</t>
  </si>
  <si>
    <t>g.adesso@yahoo.com</t>
  </si>
  <si>
    <t>radickman@amicon.us</t>
  </si>
  <si>
    <t>reeseepiecie@yahoo.com</t>
  </si>
  <si>
    <t>wadili@ufl.edu</t>
  </si>
  <si>
    <t>4msnfl@gmail.com</t>
  </si>
  <si>
    <t>donnamail12@yahoo.com</t>
  </si>
  <si>
    <t>jamdude63@aol.com</t>
  </si>
  <si>
    <t>josh.adler@comcast.net</t>
  </si>
  <si>
    <t>lizaadler@ufl.edu</t>
  </si>
  <si>
    <t>marciadler@aol.com</t>
  </si>
  <si>
    <t>ufdionysus@aol.com</t>
  </si>
  <si>
    <t>mosheadler@aol.com</t>
  </si>
  <si>
    <t>alexisadrian@ufl.edu</t>
  </si>
  <si>
    <t>t_affholder@aol.com</t>
  </si>
  <si>
    <t>genese98@ufl.edu</t>
  </si>
  <si>
    <t>andiafricano@att.net</t>
  </si>
  <si>
    <t>rana.shipu@yahoo.com</t>
  </si>
  <si>
    <t>aganovic.maja32@gmail.com</t>
  </si>
  <si>
    <t>kagathea@ufl.edu</t>
  </si>
  <si>
    <t>bga717@aol.com</t>
  </si>
  <si>
    <t>rvaggarwal@hotmail.com</t>
  </si>
  <si>
    <t>laythaghbar@ufl.edu</t>
  </si>
  <si>
    <t>hali.agnelli@palmbeachschools.org</t>
  </si>
  <si>
    <t>kimberlyone@yahoo.com</t>
  </si>
  <si>
    <t>agninilaw@gmail.com</t>
  </si>
  <si>
    <t>aylwin.agraviador@gmail.com</t>
  </si>
  <si>
    <t>aguilarg@ufl.edu</t>
  </si>
  <si>
    <t>jorgeaa@juno.com</t>
  </si>
  <si>
    <t>j.aguilar@ufl.edu</t>
  </si>
  <si>
    <t>rafael7838@hotmail.com</t>
  </si>
  <si>
    <t>gagusti@aol.com</t>
  </si>
  <si>
    <t>kristinahders@gmail.com</t>
  </si>
  <si>
    <t>aahern75@gmail.com</t>
  </si>
  <si>
    <t>shandella371@gmail.com</t>
  </si>
  <si>
    <t>joeahik@gmail.com</t>
  </si>
  <si>
    <t>arefinlipy@yahoo.com</t>
  </si>
  <si>
    <t>jahmed071@gmail.com</t>
  </si>
  <si>
    <t>juthi08@yahoo.com</t>
  </si>
  <si>
    <t>maheshaahmed@ufl.edu</t>
  </si>
  <si>
    <t>mohonaahmed@ufl.edu</t>
  </si>
  <si>
    <t>nishelli.ahmed@uconn.edu</t>
  </si>
  <si>
    <t>fmahm@juno.com</t>
  </si>
  <si>
    <t>ryan.ahmed@ufl.edu</t>
  </si>
  <si>
    <t>sada.ahmed@ufl.edu</t>
  </si>
  <si>
    <t>sairasidd77@gmail.com</t>
  </si>
  <si>
    <t>shikely@bellsouth.net</t>
  </si>
  <si>
    <t>shihabahmed@att.net</t>
  </si>
  <si>
    <t>philsterahn@gmail.com</t>
  </si>
  <si>
    <t>uzma82@gmail.com</t>
  </si>
  <si>
    <t>elizabethaiken@ufl.edu</t>
  </si>
  <si>
    <t>joannaaik@aol.com</t>
  </si>
  <si>
    <t>dainbinder@lynn.edu</t>
  </si>
  <si>
    <t>michael.ainbinder@gmail.com</t>
  </si>
  <si>
    <t>ainbinderlaw@gmail.com</t>
  </si>
  <si>
    <t>derekajamian8@gmail.com</t>
  </si>
  <si>
    <t>nicoleajoy@ufl.edu</t>
  </si>
  <si>
    <t>sakdag@bellsouth.net</t>
  </si>
  <si>
    <t>daveake@comcast.net</t>
  </si>
  <si>
    <t>makel1997@ufl.edu</t>
  </si>
  <si>
    <t>yasmineakel@ufl.edu</t>
  </si>
  <si>
    <t>khadimhussain12755@gmail.com</t>
  </si>
  <si>
    <t>aklychristina@gmail.com</t>
  </si>
  <si>
    <t>oakpoji@gmail.com</t>
  </si>
  <si>
    <t>gakridge@comcast.net</t>
  </si>
  <si>
    <t>aksomitas@yahoo.com</t>
  </si>
  <si>
    <t>ktan125@gmail.com</t>
  </si>
  <si>
    <t>shereenalshalabi@gmail.com</t>
  </si>
  <si>
    <t>m.alamary@ufl.edu</t>
  </si>
  <si>
    <t>adam.aljoburi@gmail.com</t>
  </si>
  <si>
    <t>valinealadin1234@gmail.com</t>
  </si>
  <si>
    <t>haseenalam0@gmail.com</t>
  </si>
  <si>
    <t>isabaalam@yahoo.com</t>
  </si>
  <si>
    <t>erica.alaniz777@gmail.com</t>
  </si>
  <si>
    <t>jsperformance@gmail.com</t>
  </si>
  <si>
    <t>moosakib@bellsouth.net</t>
  </si>
  <si>
    <t>tristanalarcon@ufl.edu</t>
  </si>
  <si>
    <t>cristianalbanil@gmail.com</t>
  </si>
  <si>
    <t>shellpeynado@aol.com</t>
  </si>
  <si>
    <t>albellaf@yahoo.com</t>
  </si>
  <si>
    <t>ognzalez@yahoo.com</t>
  </si>
  <si>
    <t>victoralber@bellsouth.net</t>
  </si>
  <si>
    <t>alex1794@ufl.edu</t>
  </si>
  <si>
    <t>calbert75@yahoo.com</t>
  </si>
  <si>
    <t>lalbertz@aol.com</t>
  </si>
  <si>
    <t>shelly.albright@comcast.net</t>
  </si>
  <si>
    <t>m.albritton@ufl.edu</t>
  </si>
  <si>
    <t>tla512@hotmail.com</t>
  </si>
  <si>
    <t>chris.a.alcantara@gmail.com</t>
  </si>
  <si>
    <t>alcebo@gmail.com</t>
  </si>
  <si>
    <t>galcebo@aol.com</t>
  </si>
  <si>
    <t>similienrosie@gmail.com</t>
  </si>
  <si>
    <t>rosemayalcid@gmail.com</t>
  </si>
  <si>
    <t>judithph22@yahoo.com</t>
  </si>
  <si>
    <t>aneilla_alcin@yahoo.com</t>
  </si>
  <si>
    <t>alcins@palmbeachstate.edu</t>
  </si>
  <si>
    <t>jr.alderman@ufl.edu</t>
  </si>
  <si>
    <t>michaelalderman35@gmail.com</t>
  </si>
  <si>
    <t>laldo@bellsouth.net</t>
  </si>
  <si>
    <t>joshuaaldrin@gmail.com</t>
  </si>
  <si>
    <t>sbalef@gmail.com</t>
  </si>
  <si>
    <t>bgatordent@hotmail.com</t>
  </si>
  <si>
    <t>hgalejandro97@ufl.edu</t>
  </si>
  <si>
    <t>alexeeva.nina@gmail.com</t>
  </si>
  <si>
    <t>baleman505@gmail.com</t>
  </si>
  <si>
    <t>taniaaleman12@gmail.com</t>
  </si>
  <si>
    <t>rebecalencar@hotmail.com</t>
  </si>
  <si>
    <t>john.aletti@gmail.com</t>
  </si>
  <si>
    <t>alewine3@ufl.edu</t>
  </si>
  <si>
    <t>bethany.e.alex@gmail.com</t>
  </si>
  <si>
    <t>ealex322@gmail.com</t>
  </si>
  <si>
    <t>dcalex20@aol.com</t>
  </si>
  <si>
    <t>david.alexander@knights.ucf.edu</t>
  </si>
  <si>
    <t>liljessi01@bellsouth.net</t>
  </si>
  <si>
    <t>coastlineac@comcast.net</t>
  </si>
  <si>
    <t>kevin050182@aol.com</t>
  </si>
  <si>
    <t>mka1017@bellsouth.net</t>
  </si>
  <si>
    <t>sarahalexander@ufl.edu</t>
  </si>
  <si>
    <t>salexander24@ufl.edu</t>
  </si>
  <si>
    <t>simiealex@msn.com</t>
  </si>
  <si>
    <t>alex810@comcast.net</t>
  </si>
  <si>
    <t>ninabess@gmail.com</t>
  </si>
  <si>
    <t>gabriel.alexis@ufl.edu</t>
  </si>
  <si>
    <t>alexiskarline72@gmail.com</t>
  </si>
  <si>
    <t>alexseev@gmail.com</t>
  </si>
  <si>
    <t>dra3441@gmail.com</t>
  </si>
  <si>
    <t>lisaalf2004@yahoo.com</t>
  </si>
  <si>
    <t>josephine.alfonso1217@gmail.com</t>
  </si>
  <si>
    <t>xlazx@hotmail.com</t>
  </si>
  <si>
    <t>luna0299@aol.com</t>
  </si>
  <si>
    <t>calford@ufl.edu</t>
  </si>
  <si>
    <t>kile12000@gmail.com</t>
  </si>
  <si>
    <t>mmezc7@gmail.com</t>
  </si>
  <si>
    <t>layann67@yahoo.com</t>
  </si>
  <si>
    <t>amarmom@aol.com</t>
  </si>
  <si>
    <t>mohammadshakeelali07@gmail.com</t>
  </si>
  <si>
    <t>rumanaali@ufl.edu</t>
  </si>
  <si>
    <t>stephsali17@gmail.com</t>
  </si>
  <si>
    <t>sali232@comcast.net</t>
  </si>
  <si>
    <t>tali@jla.legal</t>
  </si>
  <si>
    <t>zanenats@ufl.edu</t>
  </si>
  <si>
    <t>xampola@gmail.com</t>
  </si>
  <si>
    <t>pc8westpalm@hotmail.com</t>
  </si>
  <si>
    <t>spas73077@aol.com</t>
  </si>
  <si>
    <t>aliottav@yahoo.com</t>
  </si>
  <si>
    <t>claudealgouny@gmail.com</t>
  </si>
  <si>
    <t>jamilehd@yahoo.com</t>
  </si>
  <si>
    <t>malkins11@earthlink.net</t>
  </si>
  <si>
    <t>nalkins@ufl.edu</t>
  </si>
  <si>
    <t>r.alkurdi89@gmail.com</t>
  </si>
  <si>
    <t>beachwaves65@gmail.com</t>
  </si>
  <si>
    <t>ballen017@yahoo.com</t>
  </si>
  <si>
    <t>dallen1022@gmail.com</t>
  </si>
  <si>
    <t>davidballen529@ufl.edu</t>
  </si>
  <si>
    <t>jadaallen99@gmail.com</t>
  </si>
  <si>
    <t>storiesbyjenny@gmail.com</t>
  </si>
  <si>
    <t>ja2812@icloud.com</t>
  </si>
  <si>
    <t>maryceille@aol.com</t>
  </si>
  <si>
    <t>shell3484@hotmail.com</t>
  </si>
  <si>
    <t>sashapasha@comcast.net</t>
  </si>
  <si>
    <t>s2allen0795@aol.com</t>
  </si>
  <si>
    <t>tamylallen@yahoo.com</t>
  </si>
  <si>
    <t>djaguars19@gmail.com</t>
  </si>
  <si>
    <t>cheyenne.alleyne@ufl.edu</t>
  </si>
  <si>
    <t>allgood.hillary@ufl.edu</t>
  </si>
  <si>
    <t>jasalli13@yahoo.com</t>
  </si>
  <si>
    <t>grayall12@ufl.edu</t>
  </si>
  <si>
    <t>ikram.ally1@gmail.com</t>
  </si>
  <si>
    <t>rcalman421@ufl.edu</t>
  </si>
  <si>
    <t>stephaniealman@aol.com</t>
  </si>
  <si>
    <t>sjmarie21@gmail.com</t>
  </si>
  <si>
    <t>jenny.almazan.929@gmail.com</t>
  </si>
  <si>
    <t>almazanj@live.com</t>
  </si>
  <si>
    <t>wersina@gmail.com</t>
  </si>
  <si>
    <t>shirinalm27@gmail.com</t>
  </si>
  <si>
    <t>liegecampelo@yahoo.com.br</t>
  </si>
  <si>
    <t>asconsultoria.flavia@gmail.com</t>
  </si>
  <si>
    <t>almeidamarlon1@gmail.com</t>
  </si>
  <si>
    <t>mauhe.almeida@hotmail.com</t>
  </si>
  <si>
    <t>vanealocen@hotmail.com</t>
  </si>
  <si>
    <t>lnsventures90@yahoo.com</t>
  </si>
  <si>
    <t>paloumanis@gmail.com</t>
  </si>
  <si>
    <t>lilyalperstein@ufl.edu</t>
  </si>
  <si>
    <t>salperstein@yahoo.com</t>
  </si>
  <si>
    <t>rochellealphonso@gmail.com</t>
  </si>
  <si>
    <t>qatshan@gmail.com</t>
  </si>
  <si>
    <t>dalsa001@yahoo.com</t>
  </si>
  <si>
    <t>talshon3@hotmail.com</t>
  </si>
  <si>
    <t>gator86mark@yahoo.com</t>
  </si>
  <si>
    <t>liz_altemus@yahoo.com</t>
  </si>
  <si>
    <t>ejalter@comcast.net</t>
  </si>
  <si>
    <t>emmy13695@yahoo.com</t>
  </si>
  <si>
    <t>kristenalter@yahoo.com</t>
  </si>
  <si>
    <t>noahalter@ufl.edu</t>
  </si>
  <si>
    <t>ralter@bellsouth.net</t>
  </si>
  <si>
    <t>malterman@gmail.com</t>
  </si>
  <si>
    <t>tci1017@aol.com</t>
  </si>
  <si>
    <t>altidorrocky@gmail.com</t>
  </si>
  <si>
    <t>kathleen.meyer@gmail.com</t>
  </si>
  <si>
    <t>hotheart20@aol.com</t>
  </si>
  <si>
    <t>altmanseth19@gmail.com</t>
  </si>
  <si>
    <t>jamesaltmann@yahoo.com</t>
  </si>
  <si>
    <t>dschue1@aol.com</t>
  </si>
  <si>
    <t>garyaltschul@gmail.com</t>
  </si>
  <si>
    <t>altus4east@outlook.com</t>
  </si>
  <si>
    <t>flaltus.kelly@gmail.com</t>
  </si>
  <si>
    <t>kristenaltus@gmail.com</t>
  </si>
  <si>
    <t>d-alvarado@hotmail.com</t>
  </si>
  <si>
    <t>juan.alvarado@ufl.edu</t>
  </si>
  <si>
    <t>albertoalvarez@netzero.net</t>
  </si>
  <si>
    <t>alvar24@aol.com</t>
  </si>
  <si>
    <t>amandalalvarez@aol.com</t>
  </si>
  <si>
    <t>andresalvarez73@hotmail.com</t>
  </si>
  <si>
    <t>averygalvarez@gmail.com</t>
  </si>
  <si>
    <t>d.alvarez@ufl.edu</t>
  </si>
  <si>
    <t>danielalvarez@ufl.edu</t>
  </si>
  <si>
    <t>lisa9196@bellsouth.net</t>
  </si>
  <si>
    <t>alvarez-06@att.net</t>
  </si>
  <si>
    <t>galvarez00@hotmail.com</t>
  </si>
  <si>
    <t>jmariposa@aol.com</t>
  </si>
  <si>
    <t>johnalvarez@ufl.edu</t>
  </si>
  <si>
    <t>jorge@dimstone1.com</t>
  </si>
  <si>
    <t>pepin@bellsouth.net</t>
  </si>
  <si>
    <t>juan_alvarez_v@hotmail.com</t>
  </si>
  <si>
    <t>prml329@bellsouth.net</t>
  </si>
  <si>
    <t>maiaalvz@gmail.com</t>
  </si>
  <si>
    <t>maria.alvarez74@hotmail.com</t>
  </si>
  <si>
    <t>richardalvarez9196@gmail.com</t>
  </si>
  <si>
    <t>rubiel816@gmail.com</t>
  </si>
  <si>
    <t>yarelisalvarez77@gmail.com</t>
  </si>
  <si>
    <t>walverson@ufl.edu</t>
  </si>
  <si>
    <t>kate.alvin@gmail.com</t>
  </si>
  <si>
    <t>bryan.amadio@gmail.com</t>
  </si>
  <si>
    <t>camado@ufl.edu</t>
  </si>
  <si>
    <t>dwamado@mac.com</t>
  </si>
  <si>
    <t>namaizu@outlook.com</t>
  </si>
  <si>
    <t>samarchiro@gmail.com</t>
  </si>
  <si>
    <t>andi.amaral12@gmail.com</t>
  </si>
  <si>
    <t>cacoamaral@yahoo.com</t>
  </si>
  <si>
    <t>desousayuri@gmail.com</t>
  </si>
  <si>
    <t>geissera@gmail.com</t>
  </si>
  <si>
    <t>kristensummeramaro@gmail.com</t>
  </si>
  <si>
    <t>mambach96@gmail.com</t>
  </si>
  <si>
    <t>brianneambrose0@gmail.com</t>
  </si>
  <si>
    <t>vamelio@firstrepublic.com</t>
  </si>
  <si>
    <t>m.faith.amen@gmail.com</t>
  </si>
  <si>
    <t>jakeames10@yahoo.com</t>
  </si>
  <si>
    <t>sam_van_tina@hotmail.com</t>
  </si>
  <si>
    <t>famissant@ufl.edu</t>
  </si>
  <si>
    <t>chase.ammirati98@yahoo.com</t>
  </si>
  <si>
    <t>lamodie3@gmail.com</t>
  </si>
  <si>
    <t>alexaamor96@gmail.com</t>
  </si>
  <si>
    <t>meric1118@gmail.com</t>
  </si>
  <si>
    <t>christinaamoroso@mac.com</t>
  </si>
  <si>
    <t>sjamrose@yahoo.com</t>
  </si>
  <si>
    <t>zamrose@ufl.edu</t>
  </si>
  <si>
    <t>cyndymike@aol.com</t>
  </si>
  <si>
    <t>cyndymike@att.net</t>
  </si>
  <si>
    <t>bamster99@aol.com</t>
  </si>
  <si>
    <t>sanjiv_a2000@yahoo.com</t>
  </si>
  <si>
    <t>sanand1023@gmail.com</t>
  </si>
  <si>
    <t>nanayadominguez@ufl.edu</t>
  </si>
  <si>
    <t>anbu_v@hotmail.com</t>
  </si>
  <si>
    <t>andalibar@gmail.com</t>
  </si>
  <si>
    <t>randalis@ufl.edu</t>
  </si>
  <si>
    <t>flsocrmom@gmail.com</t>
  </si>
  <si>
    <t>tedanderer@gmail.com</t>
  </si>
  <si>
    <t>cheryl.anders@thinkbighcs.com</t>
  </si>
  <si>
    <t>nikeanders5@gmail.com</t>
  </si>
  <si>
    <t>lizardandersen@gmail.com</t>
  </si>
  <si>
    <t>pandersen@aaceinc.com</t>
  </si>
  <si>
    <t>airrun13@aol.com</t>
  </si>
  <si>
    <t>alex.anderson0101@gmail.com</t>
  </si>
  <si>
    <t>40brettanderson@gmail.com</t>
  </si>
  <si>
    <t>cara.anderson13@gmail.com</t>
  </si>
  <si>
    <t>carmen.anderson@icloud.com</t>
  </si>
  <si>
    <t>cathgator9@aol.com</t>
  </si>
  <si>
    <t>cyd1234and@ufl.edu</t>
  </si>
  <si>
    <t>4cranderson@gmail.com</t>
  </si>
  <si>
    <t>andegary@gmail.com</t>
  </si>
  <si>
    <t>jamesanderson@ufl.edu</t>
  </si>
  <si>
    <t>jeffkarenanderson@comcast.net</t>
  </si>
  <si>
    <t>anderj@mail.ucf.edu</t>
  </si>
  <si>
    <t>kander85@fau.edu</t>
  </si>
  <si>
    <t>kcanderson3@yahoo.com</t>
  </si>
  <si>
    <t>kander1022@aol.com</t>
  </si>
  <si>
    <t>laine.and@aol.com</t>
  </si>
  <si>
    <t>leila@leilalawfirm.com</t>
  </si>
  <si>
    <t>uninhabitedmind@aol.com</t>
  </si>
  <si>
    <t>yankee5@hotmail.com</t>
  </si>
  <si>
    <t>meanderson@wpb.org</t>
  </si>
  <si>
    <t>manderson8301@comcast.net</t>
  </si>
  <si>
    <t>manderson@amcbuild.com</t>
  </si>
  <si>
    <t>chelebsn@aol.com</t>
  </si>
  <si>
    <t>tricia@ptaaccounting.com</t>
  </si>
  <si>
    <t>decemberbaby16@ufl.edu</t>
  </si>
  <si>
    <t>rpaulatuf@aol.com</t>
  </si>
  <si>
    <t>amerimarketing@live.com</t>
  </si>
  <si>
    <t>clayanderton@aol.com</t>
  </si>
  <si>
    <t>joneandio@gmail.com</t>
  </si>
  <si>
    <t>mandio@ufl.edu</t>
  </si>
  <si>
    <t>v.andonova@me.com</t>
  </si>
  <si>
    <t>syhussmann@gmail.com</t>
  </si>
  <si>
    <t>deato4@aol.com</t>
  </si>
  <si>
    <t>analeeandrews1993@gmail.com</t>
  </si>
  <si>
    <t>mandrews527@gmail.com</t>
  </si>
  <si>
    <t>wfa4ds@yahoo.com</t>
  </si>
  <si>
    <t>zygimantea@ufl.edu</t>
  </si>
  <si>
    <t>marineandriot@ufl.edu</t>
  </si>
  <si>
    <t>silviadominguez89@hotmail.com</t>
  </si>
  <si>
    <t>k.andros@ufl.edu</t>
  </si>
  <si>
    <t>seanandros@me.com</t>
  </si>
  <si>
    <t>tonyandrulonis@hotmail.com</t>
  </si>
  <si>
    <t>healinghandsvet@gmail.com</t>
  </si>
  <si>
    <t>tanello001@yahoo.com</t>
  </si>
  <si>
    <t>connoranenberg@ymail.com</t>
  </si>
  <si>
    <t>melissaangeles73@gmail.com</t>
  </si>
  <si>
    <t>arielangelico@aol.com</t>
  </si>
  <si>
    <t>ce868@yahoo.com</t>
  </si>
  <si>
    <t>mehgananido@gmail.com</t>
  </si>
  <si>
    <t>annisc@gmail.com</t>
  </si>
  <si>
    <t>bridget4@ufl.edu</t>
  </si>
  <si>
    <t>incri_annetta@yahoo.com</t>
  </si>
  <si>
    <t>cdannunziata@gmail.com</t>
  </si>
  <si>
    <t>cansay@torcivialaw.com</t>
  </si>
  <si>
    <t>mransay@ansaylaw.com</t>
  </si>
  <si>
    <t>nballerina@gmail.com</t>
  </si>
  <si>
    <t>rta15@hotmail.com</t>
  </si>
  <si>
    <t>darcydamdeldansel@yahoo.com</t>
  </si>
  <si>
    <t>eansel@ansellaw.com</t>
  </si>
  <si>
    <t>michaelanselmo79@gmail.com</t>
  </si>
  <si>
    <t>baycro@bellsouth.net</t>
  </si>
  <si>
    <t>tiffie03@gmail.com</t>
  </si>
  <si>
    <t>laszloantal66@hotmail.com</t>
  </si>
  <si>
    <t>bronsonantao@yahoo.com</t>
  </si>
  <si>
    <t>info@rataxlaw.com</t>
  </si>
  <si>
    <t>ap_antelo@hotmail.com</t>
  </si>
  <si>
    <t>anthton@yahoo.com</t>
  </si>
  <si>
    <t>jim@employeehero.com</t>
  </si>
  <si>
    <t>mason.b.anthony@gmail.com</t>
  </si>
  <si>
    <t>dantigua@ufl.edu</t>
  </si>
  <si>
    <t>sebastienantoine16@yahoo.com</t>
  </si>
  <si>
    <t>santoine711@gmail.com</t>
  </si>
  <si>
    <t>kam334@comcast.net</t>
  </si>
  <si>
    <t>antonuccip@circuit8.org</t>
  </si>
  <si>
    <t>mahmood7438@bellsouth.net</t>
  </si>
  <si>
    <t>mapi786@bellsouth.net</t>
  </si>
  <si>
    <t>emadaovida@gmail.com</t>
  </si>
  <si>
    <t>marleneaovida@gmail.com</t>
  </si>
  <si>
    <t>laaparicio@ufl.edu</t>
  </si>
  <si>
    <t>darren.apel@fashionconcepts.com</t>
  </si>
  <si>
    <t>kettia.apollon@palmbeachschools.org</t>
  </si>
  <si>
    <t>argirl452@gmail.com</t>
  </si>
  <si>
    <t>anvreananicholea@gmail.com</t>
  </si>
  <si>
    <t>ross.appeal@gmail.com</t>
  </si>
  <si>
    <t>taylorappelbaum@gmail.com</t>
  </si>
  <si>
    <t>mba984@gmail.com</t>
  </si>
  <si>
    <t>aappell@aol.com</t>
  </si>
  <si>
    <t>sergioa100@gmail.com</t>
  </si>
  <si>
    <t>brandi.applebaum@yahoo.com</t>
  </si>
  <si>
    <t>nathanapplebaum@ufl.edu</t>
  </si>
  <si>
    <t>info@sleepandfatigue.com</t>
  </si>
  <si>
    <t>matukah@hotmail.com</t>
  </si>
  <si>
    <t>jsaptman@yahoo.com</t>
  </si>
  <si>
    <t>maquilina14@gmail.com</t>
  </si>
  <si>
    <t>nikola.arabadjiev@gmail.com</t>
  </si>
  <si>
    <t>lyfetlc@gmail.com</t>
  </si>
  <si>
    <t>naragona.teach@gmail.com</t>
  </si>
  <si>
    <t>rnr6698@aol.com</t>
  </si>
  <si>
    <t>mariearamouni@ufl.edu</t>
  </si>
  <si>
    <t>alexandragonzalezn@gmail.com</t>
  </si>
  <si>
    <t>david@ht-install.com</t>
  </si>
  <si>
    <t>s.arango@ufl.edu</t>
  </si>
  <si>
    <t>annis.arasim@yahoo.com</t>
  </si>
  <si>
    <t>marthaarasim@ufl.edu</t>
  </si>
  <si>
    <t>alexautomecanic@hotmail.com</t>
  </si>
  <si>
    <t>jenaraujo86@gmail.com</t>
  </si>
  <si>
    <t>tarazie@cs.com</t>
  </si>
  <si>
    <t>dnalori@aol.com</t>
  </si>
  <si>
    <t>thearbo@aol.com</t>
  </si>
  <si>
    <t>arbucci@gmail.com</t>
  </si>
  <si>
    <t>darcales2010@gmail.com</t>
  </si>
  <si>
    <t>a.arce@msn.com</t>
  </si>
  <si>
    <t>dbldwndan13@gmail.com</t>
  </si>
  <si>
    <t>kpach01@aol.com</t>
  </si>
  <si>
    <t>alexarchie89@gmail.com</t>
  </si>
  <si>
    <t>alysha.archie@gmail.com</t>
  </si>
  <si>
    <t>barciola@ufl.edu</t>
  </si>
  <si>
    <t>rickeyarco@comcast.net</t>
  </si>
  <si>
    <t>giannaarcuri@ufl.edu</t>
  </si>
  <si>
    <t>captbunda@gmail.com</t>
  </si>
  <si>
    <t>mbg123@gmail.com</t>
  </si>
  <si>
    <t>arefin12@gmail.com</t>
  </si>
  <si>
    <t>nashad01@gmail.com</t>
  </si>
  <si>
    <t>finallyfourever@gmail.com</t>
  </si>
  <si>
    <t>bariarena@gmail.com</t>
  </si>
  <si>
    <t>larena0119@ufl.edu</t>
  </si>
  <si>
    <t>mxiia93@gmail.com</t>
  </si>
  <si>
    <t>narena123@bellsouth.net</t>
  </si>
  <si>
    <t>lisset_c@hotmail.com</t>
  </si>
  <si>
    <t>conorjarevalo@ufl.edu</t>
  </si>
  <si>
    <t>argaininc@gmail.com</t>
  </si>
  <si>
    <t>aggiearg@ufl.edu</t>
  </si>
  <si>
    <t>arguellesnl@gmail.com</t>
  </si>
  <si>
    <t>raul.arguello@gmail.com</t>
  </si>
  <si>
    <t>n8arias@gmail.com</t>
  </si>
  <si>
    <t>admarif@me.com</t>
  </si>
  <si>
    <t>isabellaarjomand@gmail.com</t>
  </si>
  <si>
    <t>kewalarjoon@gmail.com</t>
  </si>
  <si>
    <t>angel_armas@fpl.com</t>
  </si>
  <si>
    <t>ameeaustin@aol.com</t>
  </si>
  <si>
    <t>garmbruste@aol.com</t>
  </si>
  <si>
    <t>aarmour@nasonyeager.com</t>
  </si>
  <si>
    <t>armoyanv@ufl.edu</t>
  </si>
  <si>
    <t>jaret.armstrong@yahoo.com</t>
  </si>
  <si>
    <t>alec12342@aol.com</t>
  </si>
  <si>
    <t>k.armstrong@ufl.edu</t>
  </si>
  <si>
    <t>jarmwood@ufl.edu</t>
  </si>
  <si>
    <t>jesula.arne37@gmail.com</t>
  </si>
  <si>
    <t>paige.arneson@ufl.edu</t>
  </si>
  <si>
    <t>bernard.arnette@gmail.com</t>
  </si>
  <si>
    <t>mgator23@gmail.com</t>
  </si>
  <si>
    <t>ajasings@aol.com</t>
  </si>
  <si>
    <t>darlenetennis@yahoo.com</t>
  </si>
  <si>
    <t>emilyarnold1437@gmail.com</t>
  </si>
  <si>
    <t>garnold568@aol.com</t>
  </si>
  <si>
    <t>marleeparnold@gmail.com</t>
  </si>
  <si>
    <t>shaarnld@aol.com</t>
  </si>
  <si>
    <t>tarnoldmail@juno.com</t>
  </si>
  <si>
    <t>johnarnst@gmail.com</t>
  </si>
  <si>
    <t>gotteach@att.net</t>
  </si>
  <si>
    <t>lynnpmartin@gmail.com</t>
  </si>
  <si>
    <t>marlenyarones101@gmail.com</t>
  </si>
  <si>
    <t>janice.aronovitz@palmbeachschools.org</t>
  </si>
  <si>
    <t>rosslaronovitz@gmail.com</t>
  </si>
  <si>
    <t>asharonowitz@yahoo.com</t>
  </si>
  <si>
    <t>msaronsohn@hotmail.com</t>
  </si>
  <si>
    <t>aasthaarora@ufl.edu</t>
  </si>
  <si>
    <t>mcarpe@gmail.com</t>
  </si>
  <si>
    <t>e.arredondo@ufl.edu</t>
  </si>
  <si>
    <t>earlybeachjorge1@gmail.com</t>
  </si>
  <si>
    <t>marcelojr_aj@hotmail.com</t>
  </si>
  <si>
    <t>noryta04@hotmail.com</t>
  </si>
  <si>
    <t>paclau68@gmail.com</t>
  </si>
  <si>
    <t>efrainap@ufl.edu</t>
  </si>
  <si>
    <t>emmaarrieta@rocketmail.com</t>
  </si>
  <si>
    <t>brito_34@yahoo.com</t>
  </si>
  <si>
    <t>retta6379@yahoo.com</t>
  </si>
  <si>
    <t>cjarruza@aol.com</t>
  </si>
  <si>
    <t>benarsali@gmail.com</t>
  </si>
  <si>
    <t>chrisarsali@gmail.com</t>
  </si>
  <si>
    <t>paulmar1enault@ufl.edu</t>
  </si>
  <si>
    <t>ba.teran69@gmail.com</t>
  </si>
  <si>
    <t>artlipm@gmail.com</t>
  </si>
  <si>
    <t>andyartola@yahoo.com</t>
  </si>
  <si>
    <t>cartusi3@ufl.edu</t>
  </si>
  <si>
    <t>kartusi@bellsouth.net</t>
  </si>
  <si>
    <t>stephen.artusi@jmfamily.com</t>
  </si>
  <si>
    <t>juliaartzi@ufl.edu</t>
  </si>
  <si>
    <t>jarundell@ufl.edu</t>
  </si>
  <si>
    <t>wjarvan@aol.com</t>
  </si>
  <si>
    <t>ulyana13@ufl.edu</t>
  </si>
  <si>
    <t>shirarzuhan@gmail.com</t>
  </si>
  <si>
    <t>asamasad@gmail.com</t>
  </si>
  <si>
    <t>m.asad@ufl.edu</t>
  </si>
  <si>
    <t>lollyasad@aol.com</t>
  </si>
  <si>
    <t>nur_asbani@yahoo.com</t>
  </si>
  <si>
    <t>charles.asheim@gmail.com</t>
  </si>
  <si>
    <t>allisonabier@gmail.com</t>
  </si>
  <si>
    <t>elliealyce@gmail.com</t>
  </si>
  <si>
    <t>aashkin@ufl.edu</t>
  </si>
  <si>
    <t>mrstexasusa1998@yahoo.com</t>
  </si>
  <si>
    <t>hisham2625@aol.com</t>
  </si>
  <si>
    <t>ethan.ashurst@gmail.com</t>
  </si>
  <si>
    <t>travis.ashurst@gmail.com</t>
  </si>
  <si>
    <t>alyssa_ashworth@aol.com</t>
  </si>
  <si>
    <t>kaskin12@ufl.edu</t>
  </si>
  <si>
    <t>susan.aspenwall@gmail.com</t>
  </si>
  <si>
    <t>kcasrani@michaudlaw.com</t>
  </si>
  <si>
    <t>shirin.asrani@gmail.com</t>
  </si>
  <si>
    <t>christina.assal@hotmail.com</t>
  </si>
  <si>
    <t>adrianaassera@gmail.com</t>
  </si>
  <si>
    <t>coast2costa@rocketmail.com</t>
  </si>
  <si>
    <t>chaflynnathan@hotmail.com</t>
  </si>
  <si>
    <t>sophatha@yahoo.com</t>
  </si>
  <si>
    <t>jmmani@hotmail.com</t>
  </si>
  <si>
    <t>atici2007@hotmail.com</t>
  </si>
  <si>
    <t>natkinson@gunster.com</t>
  </si>
  <si>
    <t>jasminattia@me.com</t>
  </si>
  <si>
    <t>ullala00@hotmail.com</t>
  </si>
  <si>
    <t>gattipoe@ufl.edu</t>
  </si>
  <si>
    <t>hindustani_kuri@yahoo.co.in</t>
  </si>
  <si>
    <t>brady.atwater@gmail.com</t>
  </si>
  <si>
    <t>epalmbeach@gmail.com</t>
  </si>
  <si>
    <t>jatwater5@aol.com</t>
  </si>
  <si>
    <t>drmikecoach@gmail.com</t>
  </si>
  <si>
    <t>linatway@aol.com</t>
  </si>
  <si>
    <t>omaratway@gmail.com</t>
  </si>
  <si>
    <t>mollysaubry@gmail.com</t>
  </si>
  <si>
    <t>rauclair@bellsouth.net</t>
  </si>
  <si>
    <t>kelly.audette@gmail.com</t>
  </si>
  <si>
    <t>jwauer@bellsouth.net</t>
  </si>
  <si>
    <t>casey.augeri@gmail.com</t>
  </si>
  <si>
    <t>wayne.august@yahoo.com</t>
  </si>
  <si>
    <t>mandyauguste@gmail.com</t>
  </si>
  <si>
    <t>kittyauguste95@gmail.com</t>
  </si>
  <si>
    <t>k.auguste@ufl.edu</t>
  </si>
  <si>
    <t>parnelauguste@yahoo.com</t>
  </si>
  <si>
    <t>evenuejosephaugustin@yahoo.com</t>
  </si>
  <si>
    <t>augustinj77@gmail.com</t>
  </si>
  <si>
    <t>blaugustyn@gmail.com</t>
  </si>
  <si>
    <t>alan@proteksystem.com</t>
  </si>
  <si>
    <t>snook101@gmail.com</t>
  </si>
  <si>
    <t>jandb.auld@att.net</t>
  </si>
  <si>
    <t>kendallaumick@ufl.edu</t>
  </si>
  <si>
    <t>morganaumick@ufl.edu</t>
  </si>
  <si>
    <t>laurelien@msn.com</t>
  </si>
  <si>
    <t>kaustin@keitheraustin.com</t>
  </si>
  <si>
    <t>savannahkaylee21@gmail.com</t>
  </si>
  <si>
    <t>debbidoo13@aol.com</t>
  </si>
  <si>
    <t>iavendano65@gmail.com</t>
  </si>
  <si>
    <t>maverick1699@gmail.com</t>
  </si>
  <si>
    <t>raverick@kokino.com</t>
  </si>
  <si>
    <t>gatormiche15@aol.com</t>
  </si>
  <si>
    <t>lavers@bellsouth.net</t>
  </si>
  <si>
    <t>jlavery@jckempe.com</t>
  </si>
  <si>
    <t>daisy0208@hotmail.com</t>
  </si>
  <si>
    <t>samantha@avivimarketing.com</t>
  </si>
  <si>
    <t>m.avondstondt@gmail.com</t>
  </si>
  <si>
    <t>chadnawad@gmail.com</t>
  </si>
  <si>
    <t>eawad24@ufl.edu</t>
  </si>
  <si>
    <t>mohamad.awada@ufl.edu</t>
  </si>
  <si>
    <t>kat.awasthi@gmail.com</t>
  </si>
  <si>
    <t>isaacawinyo@gmail.com</t>
  </si>
  <si>
    <t>jacintajuma@yahoo.com</t>
  </si>
  <si>
    <t>bellek8@yahoo.com</t>
  </si>
  <si>
    <t>crayoub@gmail.com</t>
  </si>
  <si>
    <t>rikashay@bellsouth.net</t>
  </si>
  <si>
    <t>aazad@ufl.edu</t>
  </si>
  <si>
    <t>iazario22@ufl.edu</t>
  </si>
  <si>
    <t>jeffazis@aol.com</t>
  </si>
  <si>
    <t>danielaziz9@gmail.com</t>
  </si>
  <si>
    <t>aazqueta@ufl.edu</t>
  </si>
  <si>
    <t>jesseazqueta@yahoo.com</t>
  </si>
  <si>
    <t>azulene87@gmail.com</t>
  </si>
  <si>
    <t>baalbob@gmail.com</t>
  </si>
  <si>
    <t>sbaal@bellsouth.net</t>
  </si>
  <si>
    <t>kristenamchugh@gmail.com</t>
  </si>
  <si>
    <t>vdechalamvert@gmail.com</t>
  </si>
  <si>
    <t>anu.babbar31@gmail.com</t>
  </si>
  <si>
    <t>nbabbar23@gmail.com</t>
  </si>
  <si>
    <t>tedbabbitt@babbitt-johnson.com</t>
  </si>
  <si>
    <t>fordandcarol@yahoo.com</t>
  </si>
  <si>
    <t>wesbaber@gmail.com</t>
  </si>
  <si>
    <t>mbbabin@yahoo.com</t>
  </si>
  <si>
    <t>ebabjr1@aol.com</t>
  </si>
  <si>
    <t>burghbabehms@yahoo.com</t>
  </si>
  <si>
    <t>speedtrdr1@aol.com</t>
  </si>
  <si>
    <t>jaimegraziano@yahoo.com</t>
  </si>
  <si>
    <t>mbabitt15@yahoo.com</t>
  </si>
  <si>
    <t>babkajp@bellsouth.net</t>
  </si>
  <si>
    <t>rbaca31@gmail.com</t>
  </si>
  <si>
    <t>ildikobach@yahoo.com</t>
  </si>
  <si>
    <t>vab510@ufl.edu</t>
  </si>
  <si>
    <t>dbachi@smb-law.com</t>
  </si>
  <si>
    <t>devynbachi@ufl.edu</t>
  </si>
  <si>
    <t>pbachi@aol.com</t>
  </si>
  <si>
    <t>sbachow@hotmail.com</t>
  </si>
  <si>
    <t>laurenbachtel@gmail.com</t>
  </si>
  <si>
    <t>jlback@gmail.com</t>
  </si>
  <si>
    <t>bacmarllc@gmail.com</t>
  </si>
  <si>
    <t>davidcbacker@gmail.com</t>
  </si>
  <si>
    <t>rbackoff@gmail.com</t>
  </si>
  <si>
    <t>cblb2006@comcast.net</t>
  </si>
  <si>
    <t>mbackus@ufl.edu</t>
  </si>
  <si>
    <t>midnightmagick27@gmail.com</t>
  </si>
  <si>
    <t>ljbuf@ufl.edu</t>
  </si>
  <si>
    <t>steph268@gmail.com</t>
  </si>
  <si>
    <t>eugenecbadger@aol.com</t>
  </si>
  <si>
    <t>criminallawbaer@gmail.com</t>
  </si>
  <si>
    <t>baercindy@gmail.com</t>
  </si>
  <si>
    <t>davidjbaer@gmail.com</t>
  </si>
  <si>
    <t>jeffrey_baer33@yahoo.com</t>
  </si>
  <si>
    <t>todd.baer@yahoo.com</t>
  </si>
  <si>
    <t>cbaez561@gmail.com</t>
  </si>
  <si>
    <t>baezm1517@gmail.com</t>
  </si>
  <si>
    <t>bbaffer@kaufmanlynn.com</t>
  </si>
  <si>
    <t>kimbagatell@yahoo.com</t>
  </si>
  <si>
    <t>mbagatell@yahoo.com</t>
  </si>
  <si>
    <t>christy.l.bagget@gmail.com</t>
  </si>
  <si>
    <t>alison_bower@hotmail.com</t>
  </si>
  <si>
    <t>kbagheri@gmail.com</t>
  </si>
  <si>
    <t>debagley@bellsouth.net</t>
  </si>
  <si>
    <t>jkbagwell@hotmail.com</t>
  </si>
  <si>
    <t>baharloo@ufl.edu</t>
  </si>
  <si>
    <t>tbahiense.1@gmail.com</t>
  </si>
  <si>
    <t>amydbahl@yahoo.com</t>
  </si>
  <si>
    <t>FJB002@yahoo.com</t>
  </si>
  <si>
    <t>briancmbuilder@gmail.com</t>
  </si>
  <si>
    <t>kla.abraham@gmail.com</t>
  </si>
  <si>
    <t>jbairossi@hotmail.com</t>
  </si>
  <si>
    <t>ccloudb@bellsouth.net</t>
  </si>
  <si>
    <t>heididysard@gmail.com</t>
  </si>
  <si>
    <t>jessej.bailey@gmail.com</t>
  </si>
  <si>
    <t>madisonbailey123@yahoo.com</t>
  </si>
  <si>
    <t>meganlake@aol.com</t>
  </si>
  <si>
    <t>morganbailey9@hotmail.com</t>
  </si>
  <si>
    <t>tbaileyte@gmail.com</t>
  </si>
  <si>
    <t>nbrioux@gmail.com</t>
  </si>
  <si>
    <t>ssbaillie@gmail.com</t>
  </si>
  <si>
    <t>laurenbailow@gmail.com</t>
  </si>
  <si>
    <t>dbainlaw@aol.com</t>
  </si>
  <si>
    <t>jbain@shutts.com</t>
  </si>
  <si>
    <t>fidbaj@gmail.com</t>
  </si>
  <si>
    <t>gmbakalar@koganinjurylaw.com</t>
  </si>
  <si>
    <t>dbs@destinielaw.com</t>
  </si>
  <si>
    <t>adbaker@bellsouth.net</t>
  </si>
  <si>
    <t>alecbaker6@gmail.com</t>
  </si>
  <si>
    <t>benjaminbaker@ufl.edu</t>
  </si>
  <si>
    <t>r_b_baker@hotmail.com</t>
  </si>
  <si>
    <t>brittbaker@bellsouth.net</t>
  </si>
  <si>
    <t>crbaker27@gmail.com</t>
  </si>
  <si>
    <t>dcbaker96@gmail.com</t>
  </si>
  <si>
    <t>lizzygator@hotmail.com</t>
  </si>
  <si>
    <t>jbaker07@gmail.com</t>
  </si>
  <si>
    <t>jenandbrad2011@gmail.com</t>
  </si>
  <si>
    <t>bakerjhe@aol.com</t>
  </si>
  <si>
    <t>drkarendvm@aol.com</t>
  </si>
  <si>
    <t>klbaker210@gmail.com</t>
  </si>
  <si>
    <t>lmbaker@bellsouth.net</t>
  </si>
  <si>
    <t>bakrfmly@msn.com</t>
  </si>
  <si>
    <t>phil.baker1@gmail.com</t>
  </si>
  <si>
    <t>samanthabaker@ufl.edu</t>
  </si>
  <si>
    <t>bvetclinic@aol.com</t>
  </si>
  <si>
    <t>susantbaker@att.net</t>
  </si>
  <si>
    <t>trbaker4@gmail.com</t>
  </si>
  <si>
    <t>tlbaker@koganinjurylaw.com</t>
  </si>
  <si>
    <t>bbal902@gmail.com</t>
  </si>
  <si>
    <t>gbalaban123@gmail.com</t>
  </si>
  <si>
    <t>nyatrousis@outlook.com</t>
  </si>
  <si>
    <t>s.balan@ufl.edu</t>
  </si>
  <si>
    <t>efbalas@gmail.com</t>
  </si>
  <si>
    <t>srivathsb.uf@gmail.com</t>
  </si>
  <si>
    <t>lara.balbis@gmail.com</t>
  </si>
  <si>
    <t>balbis561@comcast.net</t>
  </si>
  <si>
    <t>bryan.balcer@gmail.com</t>
  </si>
  <si>
    <t>nigistsaba@gmail.com</t>
  </si>
  <si>
    <t>ksbalcomb@yahoo.com</t>
  </si>
  <si>
    <t>crownmolding4u@yahoo.com</t>
  </si>
  <si>
    <t>vbaldeo@gmail.com</t>
  </si>
  <si>
    <t>thetygervee@gmail.com</t>
  </si>
  <si>
    <t>hannah.baldwin150@gmail.com</t>
  </si>
  <si>
    <t>karen1770@live.com</t>
  </si>
  <si>
    <t>floridalonghorn@aol.com</t>
  </si>
  <si>
    <t>thomasbaldwinj@gmail.com</t>
  </si>
  <si>
    <t>aalexx25@ufl.edu</t>
  </si>
  <si>
    <t>lisamarie0531@gmail.com</t>
  </si>
  <si>
    <t>trishbalk@bellsouth.net</t>
  </si>
  <si>
    <t>annacball@ufl.edu</t>
  </si>
  <si>
    <t>biffbarf@sbcglobal.net</t>
  </si>
  <si>
    <t>mball@palmbeachlaw.com</t>
  </si>
  <si>
    <t>dbsoccer23@hotmail.com</t>
  </si>
  <si>
    <t>galwayt@yahoo.com</t>
  </si>
  <si>
    <t>ramballay@yahoo.com</t>
  </si>
  <si>
    <t>jnballen@gmail.com</t>
  </si>
  <si>
    <t>allibin2007@aol.com</t>
  </si>
  <si>
    <t>scott@tilttheory.net</t>
  </si>
  <si>
    <t>balliram.ronald@gmail.com</t>
  </si>
  <si>
    <t>scott.balloff@gmail.com</t>
  </si>
  <si>
    <t>victorballon@hotmail.com</t>
  </si>
  <si>
    <t>joseph.balmaceda@gmail.com</t>
  </si>
  <si>
    <t>michael.a.balmaceda@gmail.com</t>
  </si>
  <si>
    <t>betcha@gmail.com</t>
  </si>
  <si>
    <t>baltazark@ufl.edu</t>
  </si>
  <si>
    <t>jonathan.balthrop@foundrycommercial.com</t>
  </si>
  <si>
    <t>rbamdas@sbsblaw.com</t>
  </si>
  <si>
    <t>genevabanaag@bellsouth.net</t>
  </si>
  <si>
    <t>morganband561@gmail.com</t>
  </si>
  <si>
    <t>jbandela@gmail.com</t>
  </si>
  <si>
    <t>brentbandhan@gmail.com</t>
  </si>
  <si>
    <t>brandimel@aol.com</t>
  </si>
  <si>
    <t>mbaney@bellsouth.net</t>
  </si>
  <si>
    <t>momofthree2006@gmail.com</t>
  </si>
  <si>
    <t>michaelpbank@gmail.com</t>
  </si>
  <si>
    <t>todd.bank@seacoastnational.com</t>
  </si>
  <si>
    <t>etb12007@comcast.net</t>
  </si>
  <si>
    <t>weeks.debbie@gmail.com</t>
  </si>
  <si>
    <t>nbansal528@gmail.com</t>
  </si>
  <si>
    <t>jbanting@pbbconstruction.com</t>
  </si>
  <si>
    <t>mjmb73@bellsouth.net</t>
  </si>
  <si>
    <t>rbanting@andersoncarr.com</t>
  </si>
  <si>
    <t>banuchi911@yahoo.com</t>
  </si>
  <si>
    <t>rbanuchi@yahoo.com</t>
  </si>
  <si>
    <t>amosbaptiste555@yahoo.com</t>
  </si>
  <si>
    <t>matt.baquero@yahoo.com</t>
  </si>
  <si>
    <t>erez_barnur@comcast.net</t>
  </si>
  <si>
    <t>erez_barnur@gmail.com</t>
  </si>
  <si>
    <t>sbarahona3197@ufl.edu</t>
  </si>
  <si>
    <t>jab.1289@gmail.com</t>
  </si>
  <si>
    <t>rbaratz@aol.com</t>
  </si>
  <si>
    <t>abarbag@gmail.com</t>
  </si>
  <si>
    <t>keith.barbag@gmail.com</t>
  </si>
  <si>
    <t>lmargolis@alumni.ufl.edu</t>
  </si>
  <si>
    <t>pbarbati@broward.edu</t>
  </si>
  <si>
    <t>clb71391@aol.com</t>
  </si>
  <si>
    <t>jasonbarber78@gmail.com</t>
  </si>
  <si>
    <t>j.barber@ufl.edu</t>
  </si>
  <si>
    <t>laura813@gmail.com</t>
  </si>
  <si>
    <t>fibercat@bellsouth.net</t>
  </si>
  <si>
    <t>shbarbor@comcast.net</t>
  </si>
  <si>
    <t>joeybarbusio@yahoo.com</t>
  </si>
  <si>
    <t>pbarcia@carbomedics.com</t>
  </si>
  <si>
    <t>bevs789@aol.com</t>
  </si>
  <si>
    <t>jaimebarden@gmail.com</t>
  </si>
  <si>
    <t>tarabardi@gmail.com</t>
  </si>
  <si>
    <t>jbarenburg@yahoo.com</t>
  </si>
  <si>
    <t>robarenburg@yahoo.com</t>
  </si>
  <si>
    <t>mikey_barfield@yahoo.com</t>
  </si>
  <si>
    <t>ambarice@yahoo.com</t>
  </si>
  <si>
    <t>rbarice@yahoo.com</t>
  </si>
  <si>
    <t>hbarker421@comcast.net</t>
  </si>
  <si>
    <t>nancywoofwoof@gmail.com</t>
  </si>
  <si>
    <t>slb@stephenbarkerlaw.com</t>
  </si>
  <si>
    <t>untiltheendss@live.com</t>
  </si>
  <si>
    <t>mariabarlett@gmail.com</t>
  </si>
  <si>
    <t>catsandspaghetti@yahoo.com</t>
  </si>
  <si>
    <t>upsgator@aol.com</t>
  </si>
  <si>
    <t>kenbarna@yahoo.com</t>
  </si>
  <si>
    <t>nicolembarna@gmail.com</t>
  </si>
  <si>
    <t>suzanna.barna@ufl.edu</t>
  </si>
  <si>
    <t>oceans91680@yahoo.com</t>
  </si>
  <si>
    <t>jamiebarnard10@gmail.com</t>
  </si>
  <si>
    <t>michaelcollege2015@gmail.com</t>
  </si>
  <si>
    <t>bbarner@barnerlaw.com</t>
  </si>
  <si>
    <t>rickbarnes33@gmail.com</t>
  </si>
  <si>
    <t>figgs88@gmail.com</t>
  </si>
  <si>
    <t>maritzeldiaz@aol.com</t>
  </si>
  <si>
    <t>rbmdbarnes@aol.com</t>
  </si>
  <si>
    <t>vballabb16@aol.com</t>
  </si>
  <si>
    <t>mtvv@bellsouth.net</t>
  </si>
  <si>
    <t>bames4750@aol.com</t>
  </si>
  <si>
    <t>csb5150@gmail.com</t>
  </si>
  <si>
    <t>dbarnett10@ufl.edu</t>
  </si>
  <si>
    <t>kathrynlbarnett@gmail.com</t>
  </si>
  <si>
    <t>kyle.barnett@ufl.edu</t>
  </si>
  <si>
    <t>lcb923@yahoo.com</t>
  </si>
  <si>
    <t>markhbarnett@comcast.net</t>
  </si>
  <si>
    <t>barneysofboca@gmail.com</t>
  </si>
  <si>
    <t>tbarn917@gmail.com</t>
  </si>
  <si>
    <t>barnette_elizabeth@yahoo.com</t>
  </si>
  <si>
    <t>corabarnhart@yahoo.com</t>
  </si>
  <si>
    <t>holly.barnhart.pmp@gmail.com</t>
  </si>
  <si>
    <t>nancygators@gmail.com</t>
  </si>
  <si>
    <t>philipbarofsky123@gmail.com</t>
  </si>
  <si>
    <t>dresc12@gmail.com</t>
  </si>
  <si>
    <t>donbaron@bellsouth.net</t>
  </si>
  <si>
    <t>jill.baron@fnf.com</t>
  </si>
  <si>
    <t>domichi725@gmail.com</t>
  </si>
  <si>
    <t>k2barone@aol.com</t>
  </si>
  <si>
    <t>markbarone71@gmail.com</t>
  </si>
  <si>
    <t>domichi71@gmail.com</t>
  </si>
  <si>
    <t>barosyc@ufl.edu</t>
  </si>
  <si>
    <t>neerabarot@icloud.com</t>
  </si>
  <si>
    <t>shama.barot@gmail.com</t>
  </si>
  <si>
    <t>gatorbarr21@aol.com</t>
  </si>
  <si>
    <t>r0cknr0bin@aol.com</t>
  </si>
  <si>
    <t>sbarradas@ufl.edu</t>
  </si>
  <si>
    <t>tbarrat@gmail.com</t>
  </si>
  <si>
    <t>alisha.c.barratt@gmail.com</t>
  </si>
  <si>
    <t>mbarraza1126@gmail.com</t>
  </si>
  <si>
    <t>santosbarrera829@gmail.com</t>
  </si>
  <si>
    <t>aabarrera2@gmail.com</t>
  </si>
  <si>
    <t>jemmy0813@gmail.com</t>
  </si>
  <si>
    <t>winsterch@yahoo.com</t>
  </si>
  <si>
    <t>barreraliz2@aol.com</t>
  </si>
  <si>
    <t>oscarmb813@gmail.com</t>
  </si>
  <si>
    <t>adam.barrett@ufl.edu</t>
  </si>
  <si>
    <t>acbarrett@ufl.edu</t>
  </si>
  <si>
    <t>connietran10@gmail.com</t>
  </si>
  <si>
    <t>renay724@hotmail.com</t>
  </si>
  <si>
    <t>nicolevivianb@gmail.com</t>
  </si>
  <si>
    <t>peter.barrette@gmail.com</t>
  </si>
  <si>
    <t>rachelb2525@gmail.com</t>
  </si>
  <si>
    <t>ailynbarrios22@yahoo.com</t>
  </si>
  <si>
    <t>jeanniesells@aol.com</t>
  </si>
  <si>
    <t>debrabarron@msn.com</t>
  </si>
  <si>
    <t>michael.barron@ubs.com</t>
  </si>
  <si>
    <t>roberthbarron3@aol.com</t>
  </si>
  <si>
    <t>mnkbarrows@yahoo.com</t>
  </si>
  <si>
    <t>mklbarrows@gmail.com</t>
  </si>
  <si>
    <t>dkbarrus@gmail.com</t>
  </si>
  <si>
    <t>tripleb1179@yahoo.com</t>
  </si>
  <si>
    <t>wblgbx2@bellsouth.net</t>
  </si>
  <si>
    <t>guinness@bellsouth.net</t>
  </si>
  <si>
    <t>barta3bev@yahoo.com</t>
  </si>
  <si>
    <t>brianebartels@gmail.com</t>
  </si>
  <si>
    <t>chrisbartels@aol.com</t>
  </si>
  <si>
    <t>mbarthelemy@pd15.org</t>
  </si>
  <si>
    <t>pacodt1490@gmail.com</t>
  </si>
  <si>
    <t>gbarthelette@hotmail.com</t>
  </si>
  <si>
    <t>jamie.b.bartholomew@gmail.com</t>
  </si>
  <si>
    <t>bartmanj2@gmail.com</t>
  </si>
  <si>
    <t>sbartl@lekithos.com</t>
  </si>
  <si>
    <t>sbartl@austradeinc.com</t>
  </si>
  <si>
    <t>britnie.bartlett@ufl.edu</t>
  </si>
  <si>
    <t>lo09er@gmail.com</t>
  </si>
  <si>
    <t>rbartley@bartleylaw-fl.com</t>
  </si>
  <si>
    <t>dbartoletta@gatorinv.com</t>
  </si>
  <si>
    <t>bartiroc@aol.com</t>
  </si>
  <si>
    <t>hoperadin@msn.com</t>
  </si>
  <si>
    <t>jack.barton@ch2m.com</t>
  </si>
  <si>
    <t>drbartus@hotmail.com</t>
  </si>
  <si>
    <t>mabarus@aol.com</t>
  </si>
  <si>
    <t>ovbarut@yahoo.com</t>
  </si>
  <si>
    <t>oybarut@yahoo.com</t>
  </si>
  <si>
    <t>mbarwick867@gmail.com</t>
  </si>
  <si>
    <t>a.bassanchez@ufl.edu</t>
  </si>
  <si>
    <t>cbasarajr@gmail.com</t>
  </si>
  <si>
    <t>madeline.basara@ufl.edu</t>
  </si>
  <si>
    <t>bazemon@gmail.com</t>
  </si>
  <si>
    <t>arianna924@yahoo.com</t>
  </si>
  <si>
    <t>jwbasey@gmail.com</t>
  </si>
  <si>
    <t>obasha@ufl.edu</t>
  </si>
  <si>
    <t>ebasham@bashamlegal.com</t>
  </si>
  <si>
    <t>kathleenbasile@ufl.edu</t>
  </si>
  <si>
    <t>basiliobryanna@gmail.com</t>
  </si>
  <si>
    <t>andrew.basore@ufl.edu</t>
  </si>
  <si>
    <t>abass@fllitigation.com</t>
  </si>
  <si>
    <t>office@thefamilyorthodontist.com</t>
  </si>
  <si>
    <t>tiara9g@gmail.com</t>
  </si>
  <si>
    <t>captivashells@gmail.com</t>
  </si>
  <si>
    <t>s.bass@ufl.edu</t>
  </si>
  <si>
    <t>denisea_pagan@doh.state.fl.us</t>
  </si>
  <si>
    <t>pbassaline@co.palm-beach.fl.us</t>
  </si>
  <si>
    <t>alexander.basse@gmail.com</t>
  </si>
  <si>
    <t>bcha463@bellsouth.net</t>
  </si>
  <si>
    <t>jenniebassett@aol.com</t>
  </si>
  <si>
    <t>carol.bassim@gmail.com</t>
  </si>
  <si>
    <t>seth.bassoff@ampf.com</t>
  </si>
  <si>
    <t>jhbastii@gmail.com</t>
  </si>
  <si>
    <t>gbastianelli@ufl.edu</t>
  </si>
  <si>
    <t>a.bastosfeijo@ufl.edu</t>
  </si>
  <si>
    <t>npb8@aol.com</t>
  </si>
  <si>
    <t>margarita.licha@gmail.com</t>
  </si>
  <si>
    <t>tavalyte@aol.com</t>
  </si>
  <si>
    <t>batesmc5@aol.com</t>
  </si>
  <si>
    <t>sandydogs@comcast.net</t>
  </si>
  <si>
    <t>bbathurst@hotmail.com</t>
  </si>
  <si>
    <t>anniabat1@gmail.com</t>
  </si>
  <si>
    <t>jbteapots@aol.com</t>
  </si>
  <si>
    <t>dr.batista561@bellsouth.net</t>
  </si>
  <si>
    <t>ajbatog@gmail.com</t>
  </si>
  <si>
    <t>jbatruny@gmail.com</t>
  </si>
  <si>
    <t>jessbattaglia@bellsouth.net</t>
  </si>
  <si>
    <t>teezy4@ufl.edu</t>
  </si>
  <si>
    <t>scottbattaglini@rocketmail.com</t>
  </si>
  <si>
    <t>pachellebattie@gmail.com</t>
  </si>
  <si>
    <t>cbatti.design@gmail.com</t>
  </si>
  <si>
    <t>hojo104@aol.com</t>
  </si>
  <si>
    <t>andersonbaucicaut@gmail.com</t>
  </si>
  <si>
    <t>dbaudino@earthlink.net</t>
  </si>
  <si>
    <t>mike.bauer2009@gmail.com</t>
  </si>
  <si>
    <t>krbaughn@gmail.com</t>
  </si>
  <si>
    <t>sebaughn@gmail.com</t>
  </si>
  <si>
    <t>alissa.b.baum@gmail.com</t>
  </si>
  <si>
    <t>bbaum1221@yahoo.com</t>
  </si>
  <si>
    <t>dbaum22@ufl.edu</t>
  </si>
  <si>
    <t>dabaum1@gmail.com</t>
  </si>
  <si>
    <t>g8torgrad@yahoo.com</t>
  </si>
  <si>
    <t>orlybauman@gmail.com</t>
  </si>
  <si>
    <t>tpb5@cornell.edu</t>
  </si>
  <si>
    <t>audreyfl@gmail.com</t>
  </si>
  <si>
    <t>swissknight@comcast.net</t>
  </si>
  <si>
    <t>andybaur1@aol.com</t>
  </si>
  <si>
    <t>brianmbausch@gmail.com</t>
  </si>
  <si>
    <t>tfbaxley@yahoo.com</t>
  </si>
  <si>
    <t>jrbax5@gmail.com</t>
  </si>
  <si>
    <t>jbaxter819@gmail.com</t>
  </si>
  <si>
    <t>jdavebaxter@aol.com</t>
  </si>
  <si>
    <t>jpbax@aol.com</t>
  </si>
  <si>
    <t>gaiak@aol.com</t>
  </si>
  <si>
    <t>michaelbayer@gmail.com</t>
  </si>
  <si>
    <t>arman.bayik@ufl.edu</t>
  </si>
  <si>
    <t>davidabayliss@gmail.com</t>
  </si>
  <si>
    <t>hcbayliss@hotmail.com</t>
  </si>
  <si>
    <t>tbayne11@att.net</t>
  </si>
  <si>
    <t>blakeob85@yahoo.com</t>
  </si>
  <si>
    <t>clay.naynham@aol.com</t>
  </si>
  <si>
    <t>j.bayol@comcast.net</t>
  </si>
  <si>
    <t>parisa.bazl@gmail.com</t>
  </si>
  <si>
    <t>beachiam@gmail.com</t>
  </si>
  <si>
    <t>caitiebeagle@gmail.com</t>
  </si>
  <si>
    <t>olivia.beale@me.com</t>
  </si>
  <si>
    <t>robyn_beale@hotmail.com</t>
  </si>
  <si>
    <t>kathrynbeamerpa@gmail.com</t>
  </si>
  <si>
    <t>erinbean7@gmail.com</t>
  </si>
  <si>
    <t>lindsaylynnb@gmail.com</t>
  </si>
  <si>
    <t>greekramona@gmail.com</t>
  </si>
  <si>
    <t>gatorbean@gmail.com</t>
  </si>
  <si>
    <t>amberlbeard@gmail.com</t>
  </si>
  <si>
    <t>surfless@comcast.net</t>
  </si>
  <si>
    <t>ufshelly@aol.com</t>
  </si>
  <si>
    <t>jason.beathard@pw.utc.com</t>
  </si>
  <si>
    <t>abeattie2@gmail.com</t>
  </si>
  <si>
    <t>janinembeattie@yahoo.com</t>
  </si>
  <si>
    <t>jandj4488@yahoo.com</t>
  </si>
  <si>
    <t>mshark@bellsouth.net</t>
  </si>
  <si>
    <t>sophiebeaud@ufl.edu</t>
  </si>
  <si>
    <t>subeau@aol.com</t>
  </si>
  <si>
    <t>cedric.beausse@gmail.com</t>
  </si>
  <si>
    <t>mbeaversuf@gmail.com</t>
  </si>
  <si>
    <t>tbecci@mac.com</t>
  </si>
  <si>
    <t>pbecci@mac.com</t>
  </si>
  <si>
    <t>abeck2013@gmail.com</t>
  </si>
  <si>
    <t>mbeck30@gmail.com</t>
  </si>
  <si>
    <t>beck.megs@gmail.com</t>
  </si>
  <si>
    <t>rbeck1599.uf@ufl.edu</t>
  </si>
  <si>
    <t>tbeck2235@gmail.com</t>
  </si>
  <si>
    <t>ibld-4u@hotmail.com</t>
  </si>
  <si>
    <t>jackiebecker17@gmail.com</t>
  </si>
  <si>
    <t>jodybecker1@icloud.com</t>
  </si>
  <si>
    <t>mrlawyer3@aol.com</t>
  </si>
  <si>
    <t>kgbaa2003@mac.com</t>
  </si>
  <si>
    <t>sjbkitten93@gmail.com</t>
  </si>
  <si>
    <t>sethbecker1@yahoo.com</t>
  </si>
  <si>
    <t>nbeckey@mac.com</t>
  </si>
  <si>
    <t>gatorspeed23@aol.com</t>
  </si>
  <si>
    <t>cheechnch3@aol.com</t>
  </si>
  <si>
    <t>tbeckwith@sa15.org</t>
  </si>
  <si>
    <t>jenifyr@yahoo.com</t>
  </si>
  <si>
    <t>marcia.bedasse@palmbeachschools.org</t>
  </si>
  <si>
    <t>brysonbedell@yahoo.com</t>
  </si>
  <si>
    <t>iagobedim@gmail.com</t>
  </si>
  <si>
    <t>donna.beehrle@va.gov</t>
  </si>
  <si>
    <t>bridgetbeer@hotmail.com</t>
  </si>
  <si>
    <t>peggy_broz@yahoo.com</t>
  </si>
  <si>
    <t>begnochebradley@ufl.edu</t>
  </si>
  <si>
    <t>krbegnoche@aol.com</t>
  </si>
  <si>
    <t>taslimabegum3344@yahoo.com</t>
  </si>
  <si>
    <t>laurenbehar@yahoo.com</t>
  </si>
  <si>
    <t>behrkm68@aol.com</t>
  </si>
  <si>
    <t>alexbehul@gmail.com</t>
  </si>
  <si>
    <t>j.beiner@aol.com</t>
  </si>
  <si>
    <t>sofiaibeira@gmail.com</t>
  </si>
  <si>
    <t>fbejarano6@gmail.com</t>
  </si>
  <si>
    <t>teah.bejarano@ufl.edu</t>
  </si>
  <si>
    <t>rbelarde97@gmail.com</t>
  </si>
  <si>
    <t>buccanr1@yahoo.com</t>
  </si>
  <si>
    <t>lauraebelcher@gmail.com</t>
  </si>
  <si>
    <t>odie4jo@aol.com</t>
  </si>
  <si>
    <t>jcbelden@gmail.com</t>
  </si>
  <si>
    <t>brynalec@ufl.edu</t>
  </si>
  <si>
    <t>belfer.rose@gmail.com</t>
  </si>
  <si>
    <t>ssebsr@aol.com</t>
  </si>
  <si>
    <t>madison.belfour@yahoo.com</t>
  </si>
  <si>
    <t>matthew.belisle@gmail.com</t>
  </si>
  <si>
    <t>monicabelisle@gmail.com</t>
  </si>
  <si>
    <t>cbell8969@gmail.com</t>
  </si>
  <si>
    <t>feliciagreenebell@gmail.com</t>
  </si>
  <si>
    <t>erikbell@gmail.com</t>
  </si>
  <si>
    <t>gatorjimbell@yahoo.com</t>
  </si>
  <si>
    <t>jasondbell23@gmail.com</t>
  </si>
  <si>
    <t>jbellbearcat@ufl.edu</t>
  </si>
  <si>
    <t>kalebell@gmail.com</t>
  </si>
  <si>
    <t>karenb5874@gmail.com</t>
  </si>
  <si>
    <t>ktbell1969@gmail.com</t>
  </si>
  <si>
    <t>amazingk30@yahoo.com</t>
  </si>
  <si>
    <t>contactlindsaybell@yahoo.com</t>
  </si>
  <si>
    <t>momofem04@gmail.com</t>
  </si>
  <si>
    <t>patrickmartinbell@hotmail.com</t>
  </si>
  <si>
    <t>modueventures@gmail.com</t>
  </si>
  <si>
    <t>jgraybell@aol.com</t>
  </si>
  <si>
    <t>srbell67@gmail.com</t>
  </si>
  <si>
    <t>jebellak@yahoo.com</t>
  </si>
  <si>
    <t>lauraingram@hotmail.com</t>
  </si>
  <si>
    <t>bellamy561@aol.com</t>
  </si>
  <si>
    <t>cindykb56@gmail.com</t>
  </si>
  <si>
    <t>jenniferbellikoff@gmail.com</t>
  </si>
  <si>
    <t>michelebeeboca@gmail.com</t>
  </si>
  <si>
    <t>libragreennj@hotmail.com</t>
  </si>
  <si>
    <t>alexbello.uf@gmail.com</t>
  </si>
  <si>
    <t>christopher.j.bello@irscounsel.treas.gov</t>
  </si>
  <si>
    <t>joshbello@hotmail.com</t>
  </si>
  <si>
    <t>theperlas@bellsouth.net</t>
  </si>
  <si>
    <t>mc_bello@bellsouth.net</t>
  </si>
  <si>
    <t>janneb17@bellsouth.net</t>
  </si>
  <si>
    <t>antoniojbeltran@comcast.net</t>
  </si>
  <si>
    <t>rlbeltran@comcast.net</t>
  </si>
  <si>
    <t>leslybeltran@ufl.edu</t>
  </si>
  <si>
    <t>aldo@beltranolaw.com</t>
  </si>
  <si>
    <t>cindy@beltranolaw.com</t>
  </si>
  <si>
    <t>ebenamoz@ufl.edu</t>
  </si>
  <si>
    <t>bencivengadanny@gmail.com</t>
  </si>
  <si>
    <t>bendarahul@gmail.com</t>
  </si>
  <si>
    <t>leahbendele@gmail.com</t>
  </si>
  <si>
    <t>andrewbender2000@yahoo.com</t>
  </si>
  <si>
    <t>mab1092@gmail.com</t>
  </si>
  <si>
    <t>sbboca@aol.com</t>
  </si>
  <si>
    <t>tmbenderuf@gmail.com</t>
  </si>
  <si>
    <t>donald1994@gmail.com</t>
  </si>
  <si>
    <t>aldo.benedetto@gmail.com</t>
  </si>
  <si>
    <t>ariana.benedetto@aol.com</t>
  </si>
  <si>
    <t>ssbenedict@aol.com</t>
  </si>
  <si>
    <t>traci.benedon@gmail.com</t>
  </si>
  <si>
    <t>s.benevides@live.com</t>
  </si>
  <si>
    <t>carolinab816@aol.com</t>
  </si>
  <si>
    <t>rachael93@ufl.edu</t>
  </si>
  <si>
    <t>tracy@sportshealthexercise.com</t>
  </si>
  <si>
    <t>blueqt14@aol.com</t>
  </si>
  <si>
    <t>yourinternetguy@gmail.com</t>
  </si>
  <si>
    <t>liz.benitez@gmail.com</t>
  </si>
  <si>
    <t>m.benitez@ufl.edu</t>
  </si>
  <si>
    <t>sasha1695@ufl.edu</t>
  </si>
  <si>
    <t>benjadid@gmail.com</t>
  </si>
  <si>
    <t>clauvelb@aol.com</t>
  </si>
  <si>
    <t>gdbenjaminesq@gmail.com</t>
  </si>
  <si>
    <t>ladaejae@hotmail.com</t>
  </si>
  <si>
    <t>jessicabenjamin28@gmail.com</t>
  </si>
  <si>
    <t>joanabenjamin@yahoo.com</t>
  </si>
  <si>
    <t>alabenjamin@gmail.com</t>
  </si>
  <si>
    <t>davidbenjoseph@ufl.edu</t>
  </si>
  <si>
    <t>codybenkelman@hotmail.com</t>
  </si>
  <si>
    <t>cathybennett3@gmail.com</t>
  </si>
  <si>
    <t>cb@commercialinteriorsys.com</t>
  </si>
  <si>
    <t>danibnyc17@gmail.com</t>
  </si>
  <si>
    <t>emilyslater561@gmail.com</t>
  </si>
  <si>
    <t>gary@hgrm.com</t>
  </si>
  <si>
    <t>isabelabennett@ufl.edu</t>
  </si>
  <si>
    <t>kbennett@thebennettlawfirmllc.com</t>
  </si>
  <si>
    <t>chikarika54@yahoo.com</t>
  </si>
  <si>
    <t>bennett1217@aol.com</t>
  </si>
  <si>
    <t>sharedpr@comcast.net</t>
  </si>
  <si>
    <t>bennettp1@comcast.net</t>
  </si>
  <si>
    <t>jbenrubi@ufl.edu</t>
  </si>
  <si>
    <t>kbboca@aol.com</t>
  </si>
  <si>
    <t>richardbenrubi1@gmail.com</t>
  </si>
  <si>
    <t>commonscents4you@ymail.com</t>
  </si>
  <si>
    <t>rbb519@yahoo.com</t>
  </si>
  <si>
    <t>ariel.benshimon@ufl.edu</t>
  </si>
  <si>
    <t>bensimonp@icloud.com</t>
  </si>
  <si>
    <t>claudiabensimoun@gmail.com</t>
  </si>
  <si>
    <t>jbenskin@ufl.edu</t>
  </si>
  <si>
    <t>david@pgasmiles.com</t>
  </si>
  <si>
    <t>kristinaabenson@gmail.com</t>
  </si>
  <si>
    <t>kalmshire@gmail.com</t>
  </si>
  <si>
    <t>tbenstein@gmail.com</t>
  </si>
  <si>
    <t>matthewbent@ufl.edu</t>
  </si>
  <si>
    <t>chase197575@yahoo.com</t>
  </si>
  <si>
    <t>mbentz@ufl.edu</t>
  </si>
  <si>
    <t>dbenvenuto15@gmail.com</t>
  </si>
  <si>
    <t>mbenyounes@tycoint.com</t>
  </si>
  <si>
    <t>samiabenyounes@hotmail.com</t>
  </si>
  <si>
    <t>madsberardo@gmail.com</t>
  </si>
  <si>
    <t>cowboyr01@yahoo.com</t>
  </si>
  <si>
    <t>esmerbberaza@yahoo.com</t>
  </si>
  <si>
    <t>eveberes@mac.com</t>
  </si>
  <si>
    <t>knberg123@gmail.com</t>
  </si>
  <si>
    <t>rachelhberg@gmail.com</t>
  </si>
  <si>
    <t>ryanmberg@gmail.com</t>
  </si>
  <si>
    <t>bergamon18@ufl.edu</t>
  </si>
  <si>
    <t>alexandraberger2004@yahoo.com</t>
  </si>
  <si>
    <t>alyssaberger@yahoo.com</t>
  </si>
  <si>
    <t>ashleyberger1225@gmail.com</t>
  </si>
  <si>
    <t>jnberger13@mac.com</t>
  </si>
  <si>
    <t>karenberger7@gmail.com</t>
  </si>
  <si>
    <t>lianneberger444@gmail.com</t>
  </si>
  <si>
    <t>yarmulkemickmick@bellsouth.net</t>
  </si>
  <si>
    <t>psbparamedic@aol.com</t>
  </si>
  <si>
    <t>berger555@ufl.edu</t>
  </si>
  <si>
    <t>bergerryan93@gmail.com</t>
  </si>
  <si>
    <t>shifraleopold@hotmail.com</t>
  </si>
  <si>
    <t>tberger@boydjen.com</t>
  </si>
  <si>
    <t>ljblsb@gmail.com</t>
  </si>
  <si>
    <t>mmbergeron@gmail.com</t>
  </si>
  <si>
    <t>jbergida@ufl.edu</t>
  </si>
  <si>
    <t>josephbergida@icloud.com</t>
  </si>
  <si>
    <t>rtb@robertbergin.com</t>
  </si>
  <si>
    <t>mberglass@gmail.com</t>
  </si>
  <si>
    <t>wenrob1234@gmail.com</t>
  </si>
  <si>
    <t>alanbergman@yahoo.com</t>
  </si>
  <si>
    <t>ibergnyc@yahoo.com</t>
  </si>
  <si>
    <t>marci.bergman@gmail.com</t>
  </si>
  <si>
    <t>bridlewood1@bellsouth.net</t>
  </si>
  <si>
    <t>mattbrnd@gmail.com</t>
  </si>
  <si>
    <t>jonathan_berke@bellsouth.net</t>
  </si>
  <si>
    <t>jerryberkheimer@ufl.edu</t>
  </si>
  <si>
    <t>kberkner@gmail.com</t>
  </si>
  <si>
    <t>sberkner18@gmail.com</t>
  </si>
  <si>
    <t>alissa.berkowitz@gmail.com</t>
  </si>
  <si>
    <t>davemarc75@hotmail.com</t>
  </si>
  <si>
    <t>elizabeth@adoptionworks.net</t>
  </si>
  <si>
    <t>ericberkowitz@yahoo.com</t>
  </si>
  <si>
    <t>nay1213@aol.com</t>
  </si>
  <si>
    <t>jacob.berkowitz51@gmail.com</t>
  </si>
  <si>
    <t>jillberkowitz@bellsouth.net</t>
  </si>
  <si>
    <t>3jbs@comcast.net</t>
  </si>
  <si>
    <t>nberkowitz@ufl.edu</t>
  </si>
  <si>
    <t>justin@hancockberlin.com</t>
  </si>
  <si>
    <t>debalberm@aol.com</t>
  </si>
  <si>
    <t>bermanlcsw@aol.com</t>
  </si>
  <si>
    <t>k9pup@aol.com</t>
  </si>
  <si>
    <t>kjkanoff@yahoo.com</t>
  </si>
  <si>
    <t>craig.bermingham@knchlaw.com</t>
  </si>
  <si>
    <t>alejo_bermu@hotmail.com</t>
  </si>
  <si>
    <t>raul812@ufl.edu</t>
  </si>
  <si>
    <t>bernakr@yahoo.com</t>
  </si>
  <si>
    <t>mackbernard84@gmail.com</t>
  </si>
  <si>
    <t>deskduty@hotmail.com</t>
  </si>
  <si>
    <t>zbernardeau@ufl.edu</t>
  </si>
  <si>
    <t>Jenbernardo82@gmail.com</t>
  </si>
  <si>
    <t>pbernaza@gmail.com</t>
  </si>
  <si>
    <t>heatherberndt@hotmail.com</t>
  </si>
  <si>
    <t>tjberndt@comcast.net</t>
  </si>
  <si>
    <t>kerri_berndt@yahoo.com</t>
  </si>
  <si>
    <t>pjandb135@aol.com</t>
  </si>
  <si>
    <t>adortch1018@gmail.com</t>
  </si>
  <si>
    <t>randi.zucker@gmail.com</t>
  </si>
  <si>
    <t>cbernhardt1234@aol.com</t>
  </si>
  <si>
    <t>doloresbernknopf@comcast.net</t>
  </si>
  <si>
    <t>mitch9506@hotmail.com</t>
  </si>
  <si>
    <t>david@davidbernscpa.com</t>
  </si>
  <si>
    <t>bernsteinadam12@gmail.com</t>
  </si>
  <si>
    <t>allisonsmiller@yahoo.com</t>
  </si>
  <si>
    <t>uf@thebernsteins.us</t>
  </si>
  <si>
    <t>bernsteinj@ufl.edu</t>
  </si>
  <si>
    <t>nikbernstein@gmail.com</t>
  </si>
  <si>
    <t>paulbbernstein@gmail.com</t>
  </si>
  <si>
    <t>ufcollegeofmedicine@thebernsteins.us</t>
  </si>
  <si>
    <t>dberoza@aol.com</t>
  </si>
  <si>
    <t>trberrios@gmail.com</t>
  </si>
  <si>
    <t>berryman1@comocast.net</t>
  </si>
  <si>
    <t>hannahroxy7@gmail.com</t>
  </si>
  <si>
    <t>jerriann@ufl.edu</t>
  </si>
  <si>
    <t>joshberry27@gmail.com</t>
  </si>
  <si>
    <t>kendallberry347@ufl.edu</t>
  </si>
  <si>
    <t>berry97@ufl.edu</t>
  </si>
  <si>
    <t>masonberry@ufl.edu</t>
  </si>
  <si>
    <t>samanthaberry1612@gmail.com</t>
  </si>
  <si>
    <t>docbau@bellsouth.net</t>
  </si>
  <si>
    <t>heidibertka@gmail.com</t>
  </si>
  <si>
    <t>sbertollo@health.fau.edu</t>
  </si>
  <si>
    <t>nbertolozzi@ufl.edu</t>
  </si>
  <si>
    <t>mbeshara98@ufl.edu</t>
  </si>
  <si>
    <t>lbesley15@hotmail.com</t>
  </si>
  <si>
    <t>cbesman73@aol.com</t>
  </si>
  <si>
    <t>agbessell@aol.com</t>
  </si>
  <si>
    <t>rrbesser91@gmail.com</t>
  </si>
  <si>
    <t>best.donesia@yahoo.com</t>
  </si>
  <si>
    <t>colombiana345@hotmail.com</t>
  </si>
  <si>
    <t>cheertally03@aol.com</t>
  </si>
  <si>
    <t>justinebettag@gmail.com</t>
  </si>
  <si>
    <t>heidibettendorf@hotmail.com</t>
  </si>
  <si>
    <t>jodibettinger@yahoo.com</t>
  </si>
  <si>
    <t>steven@swiftlending.com</t>
  </si>
  <si>
    <t>anthony.t.betts@gmail.com</t>
  </si>
  <si>
    <t>babikitti143@hotmail.com</t>
  </si>
  <si>
    <t>rainyranee@yahoo.com</t>
  </si>
  <si>
    <t>bill@bettsinc.com</t>
  </si>
  <si>
    <t>hbbsfamily@juno.com</t>
  </si>
  <si>
    <t>mariuccio22@ufl.edu</t>
  </si>
  <si>
    <t>sjbevi@gmail.com</t>
  </si>
  <si>
    <t>obeylus@yahoo.com</t>
  </si>
  <si>
    <t>richard.bezold@akerman.com</t>
  </si>
  <si>
    <t>jango@ufl.edu</t>
  </si>
  <si>
    <t>anandbhagat333@gmail.com</t>
  </si>
  <si>
    <t>kbhatt0116@gmail.com</t>
  </si>
  <si>
    <t>bsiddhi@gmail.com</t>
  </si>
  <si>
    <t>anjanabhavsar@hotmail.com</t>
  </si>
  <si>
    <t>prachi.bhavsar@ufl.edu</t>
  </si>
  <si>
    <t>rajeshbhavsar@hotmail.com</t>
  </si>
  <si>
    <t>anjali.bhole97@gmail.com</t>
  </si>
  <si>
    <t>navelarx@gmail.com</t>
  </si>
  <si>
    <t>skiblue1997@yahoo.com</t>
  </si>
  <si>
    <t>arpitbhusar@hotmail.com</t>
  </si>
  <si>
    <t>danielbialczak@gmail.com</t>
  </si>
  <si>
    <t>a-bianco@outlook.com</t>
  </si>
  <si>
    <t>abibbee@wargofrench.com</t>
  </si>
  <si>
    <t>bibb4@bellsouth.net</t>
  </si>
  <si>
    <t>jbbickel@aol.com</t>
  </si>
  <si>
    <t>bickel@vab.edu</t>
  </si>
  <si>
    <t>tbicky@bellsouth.net</t>
  </si>
  <si>
    <t>klabic@aol.com</t>
  </si>
  <si>
    <t>dbicknell@gdr-law.com</t>
  </si>
  <si>
    <t>jbicknell@ufl.edu</t>
  </si>
  <si>
    <t>raquelbicknell@gmail.com</t>
  </si>
  <si>
    <t>shantab1964@gmail.com</t>
  </si>
  <si>
    <t>lbiddix@aol.com</t>
  </si>
  <si>
    <t>abiederman@ufl.edu</t>
  </si>
  <si>
    <t>rick@royalcafe.net</t>
  </si>
  <si>
    <t>biehlerc1@bellsouth.net</t>
  </si>
  <si>
    <t>kathiebienaime@yahoo.fr</t>
  </si>
  <si>
    <t>jbienaime@ufl.edu</t>
  </si>
  <si>
    <t>gatorgirl305@gmail.com</t>
  </si>
  <si>
    <t>nightcasters@gmail.com</t>
  </si>
  <si>
    <t>rybierman@gmail.com</t>
  </si>
  <si>
    <t>cameronhbiggs@gmail.com</t>
  </si>
  <si>
    <t>andre.bigos@ufl.edu</t>
  </si>
  <si>
    <t>patriciabigos@ufl.edu</t>
  </si>
  <si>
    <t>ibigoula@gmail.com</t>
  </si>
  <si>
    <t>ashleigh.bilbo@gmail.com</t>
  </si>
  <si>
    <t>ferihabilgen@yahoo.com</t>
  </si>
  <si>
    <t>andrewbillig@gmail.com</t>
  </si>
  <si>
    <t>anderson.danielle511@gmail.com</t>
  </si>
  <si>
    <t>jonellebillock@aol.com</t>
  </si>
  <si>
    <t>janetcb@bellsouth.net</t>
  </si>
  <si>
    <t>jodibryan02@aol.com</t>
  </si>
  <si>
    <t>katiebilthuis@gmail.com</t>
  </si>
  <si>
    <t>mbilthuis@ufl.edu</t>
  </si>
  <si>
    <t>bilthuism@ufl.edu</t>
  </si>
  <si>
    <t>fred.binda@gmail.com</t>
  </si>
  <si>
    <t>jenniferbee73@gmail.com</t>
  </si>
  <si>
    <t>brettbinder@ufl.edu</t>
  </si>
  <si>
    <t>cbiniamin@ufl.edu</t>
  </si>
  <si>
    <t>vbiniamin17@gmail.com</t>
  </si>
  <si>
    <t>sb7704@hotmail.com</t>
  </si>
  <si>
    <t>vbirbrayer@gmail.com</t>
  </si>
  <si>
    <t>kaseyilanaxo@aim.com</t>
  </si>
  <si>
    <t>peter_birch@fd.org</t>
  </si>
  <si>
    <t>rbirch1@bellsouth.net</t>
  </si>
  <si>
    <t>sonitabirch@gmail.com</t>
  </si>
  <si>
    <t>rabconstruction1@hotmail.com</t>
  </si>
  <si>
    <t>doctorsuemar@gmail.com</t>
  </si>
  <si>
    <t>britt.birkner@gmail.com</t>
  </si>
  <si>
    <t>sbirmann@yahoo.com</t>
  </si>
  <si>
    <t>bbg8er@yahoo.com</t>
  </si>
  <si>
    <t>mbirse@yahoo.com</t>
  </si>
  <si>
    <t>bocaaimee@yahoo.com</t>
  </si>
  <si>
    <t>sbisbee@championsg.com</t>
  </si>
  <si>
    <t>amber@amberbishop.com</t>
  </si>
  <si>
    <t>ashlanbishop@gmail.com</t>
  </si>
  <si>
    <t>bishopcr@bellsouth.net</t>
  </si>
  <si>
    <t>jtbishop@att.net</t>
  </si>
  <si>
    <t>mike@rgdengineers.com</t>
  </si>
  <si>
    <t>tdbishop13@gmail.com</t>
  </si>
  <si>
    <t>vbishop@bellsouth.net</t>
  </si>
  <si>
    <t>shivab29@yahoo.com</t>
  </si>
  <si>
    <t>muktabiswas41@yahoo.com</t>
  </si>
  <si>
    <t>jkbitson@gmail.com</t>
  </si>
  <si>
    <t>juliabitt@ufl.edu</t>
  </si>
  <si>
    <t>wendylynn27@gmail.com</t>
  </si>
  <si>
    <t>delraymom5@gmail.com</t>
  </si>
  <si>
    <t>sammybitton@gmail.com</t>
  </si>
  <si>
    <t>brandibivens1@gmail.com</t>
  </si>
  <si>
    <t>doggrobber@aol.com</t>
  </si>
  <si>
    <t>tajanabjellos@gmail.com</t>
  </si>
  <si>
    <t>mbjork@ufl.edu</t>
  </si>
  <si>
    <t>bjorkstendw@gmail.com</t>
  </si>
  <si>
    <t>edeebj@gmail.com</t>
  </si>
  <si>
    <t>dinahtenniel@gmail.com</t>
  </si>
  <si>
    <t>cblack1616@gmail.com</t>
  </si>
  <si>
    <t>dab32410@aol.com</t>
  </si>
  <si>
    <t>jtblack09@gmail.com</t>
  </si>
  <si>
    <t>meghan.black@ufl.edu</t>
  </si>
  <si>
    <t>mjblack95@gmail.com</t>
  </si>
  <si>
    <t>kim.black@live.com</t>
  </si>
  <si>
    <t>bill.black@wmp.com</t>
  </si>
  <si>
    <t>loveyourenemies2@aol.com</t>
  </si>
  <si>
    <t>john.blackmon@citigroup.com</t>
  </si>
  <si>
    <t>sue.blackmon@me.com</t>
  </si>
  <si>
    <t>louella@mac.com</t>
  </si>
  <si>
    <t>ric@ricblackwell.com</t>
  </si>
  <si>
    <t>blaire@palmbeachstate.edu</t>
  </si>
  <si>
    <t>chrissblair@yahoo.com</t>
  </si>
  <si>
    <t>summer.roque@gmail.com</t>
  </si>
  <si>
    <t>mlb379@aol.com</t>
  </si>
  <si>
    <t>jeblaise@gmail.com</t>
  </si>
  <si>
    <t>ajblake8@gmail.com</t>
  </si>
  <si>
    <t>juddblake@yahoo.com</t>
  </si>
  <si>
    <t>pokey023@ufl.edu</t>
  </si>
  <si>
    <t>rjblake@hotmail.com</t>
  </si>
  <si>
    <t>hblakiston@jupitercpas.com</t>
  </si>
  <si>
    <t>ashleyblalock@outlook.com</t>
  </si>
  <si>
    <t>antoinetteblanc@hotmail.com</t>
  </si>
  <si>
    <t>lblanchard1284@gmail.com</t>
  </si>
  <si>
    <t>meganblanchette@hotmail.com</t>
  </si>
  <si>
    <t>cathy_blanco@outlook.com</t>
  </si>
  <si>
    <t>blancom@ufl.edu</t>
  </si>
  <si>
    <t>jeffbland4@gmail.com</t>
  </si>
  <si>
    <t>tylerb598@gmail.com</t>
  </si>
  <si>
    <t>sweetybird737@yahoo.com</t>
  </si>
  <si>
    <t>kellykr11@hotmail.com</t>
  </si>
  <si>
    <t>k.blatt@ufl.edu</t>
  </si>
  <si>
    <t>gatorbrewer@gmail.com</t>
  </si>
  <si>
    <t>jillianblazas@ufl.edu</t>
  </si>
  <si>
    <t>garyb11@msn.com</t>
  </si>
  <si>
    <t>dbleau@taylorenglish.com</t>
  </si>
  <si>
    <t>elcamodo@hotmail.com</t>
  </si>
  <si>
    <t>jeff@blechcpa.com</t>
  </si>
  <si>
    <t>rableeker@comcast.net</t>
  </si>
  <si>
    <t>claire.blessman@gmail.com</t>
  </si>
  <si>
    <t>gatorog@aol.com</t>
  </si>
  <si>
    <t>katieblinderman@ufl.edu</t>
  </si>
  <si>
    <t>babmediate@aol.com</t>
  </si>
  <si>
    <t>mpblitstein@gmail.com</t>
  </si>
  <si>
    <t>alexandrabloch@ufl.edu</t>
  </si>
  <si>
    <t>ybloch411@gmail.com</t>
  </si>
  <si>
    <t>carol@taylorandmodeen.com</t>
  </si>
  <si>
    <t>jonblockdvm@gmail.com</t>
  </si>
  <si>
    <t>sblock@law.gwu.edu</t>
  </si>
  <si>
    <t>blocksarahe@gmail.com</t>
  </si>
  <si>
    <t>allijoy123@gmail.com</t>
  </si>
  <si>
    <t>kathryn.blodgett@ufl.edu</t>
  </si>
  <si>
    <t>aaronblogg@gmail.com</t>
  </si>
  <si>
    <t>bloggj@ufl.edu</t>
  </si>
  <si>
    <t>britcblom@gmail.com</t>
  </si>
  <si>
    <t>donaldblood@yahoo.com</t>
  </si>
  <si>
    <t>barbara.bloom@palmbeachschools.org</t>
  </si>
  <si>
    <t>cbloom@bellsouth.net</t>
  </si>
  <si>
    <t>spider989@bellsouth.net</t>
  </si>
  <si>
    <t>derekaugustbloor@gmail.com</t>
  </si>
  <si>
    <t>lauren@laurenblosser.com</t>
  </si>
  <si>
    <t>todd@toddblosser.com</t>
  </si>
  <si>
    <t>john.blozinski@ufl.edu</t>
  </si>
  <si>
    <t>sblucher@ufl.edu</t>
  </si>
  <si>
    <t>newblud98@aol.com</t>
  </si>
  <si>
    <t>dylanblueschoolemail@gmail.com</t>
  </si>
  <si>
    <t>mblueston@aol.com</t>
  </si>
  <si>
    <t>heatherlblum@gmail.com</t>
  </si>
  <si>
    <t>blumtriplets@yahoo.com</t>
  </si>
  <si>
    <t>jessica.blum@gmail.com</t>
  </si>
  <si>
    <t>michael_blum@hotmail.com</t>
  </si>
  <si>
    <t>ryanblum48@yahoo.com</t>
  </si>
  <si>
    <t>tsblum@entsf.com</t>
  </si>
  <si>
    <t>jblumel@bellsouth.net</t>
  </si>
  <si>
    <t>coachmindyp@comcast.net</t>
  </si>
  <si>
    <t>aaronblye@gmail.com</t>
  </si>
  <si>
    <t>alexandrablye@gmail.com</t>
  </si>
  <si>
    <t>janeenmccormick@ufl.edu</t>
  </si>
  <si>
    <t>jboady11@gmail.com</t>
  </si>
  <si>
    <t>willfromflorida@gmail.com</t>
  </si>
  <si>
    <t>kellybobo@hotmail.com</t>
  </si>
  <si>
    <t>dbobrek@ufl.edu</t>
  </si>
  <si>
    <t>michelebob@gmail.com</t>
  </si>
  <si>
    <t>torieborie889@aol.com</t>
  </si>
  <si>
    <t>mitchboa@hotmail.com</t>
  </si>
  <si>
    <t>mbodik@farahandfarah.com</t>
  </si>
  <si>
    <t>dbodker@aol.com</t>
  </si>
  <si>
    <t>babodker@aol.com</t>
  </si>
  <si>
    <t>apbpius3@bellsouth.net</t>
  </si>
  <si>
    <t>sammi.bodner@gmail.com</t>
  </si>
  <si>
    <t>k.boehly@att.net</t>
  </si>
  <si>
    <t>sboehm9818@ufl.edu</t>
  </si>
  <si>
    <t>lizbeth.boehme@ufl.edu</t>
  </si>
  <si>
    <t>melaniecboehmer@gmail.com</t>
  </si>
  <si>
    <t>krystalboehmke@ufl.edu</t>
  </si>
  <si>
    <t>marius.boeru@gmail.com</t>
  </si>
  <si>
    <t>elypalmbeach@gmail.com</t>
  </si>
  <si>
    <t>peterpalmbeach@gmail.com</t>
  </si>
  <si>
    <t>rjbogdanoff@aol.com</t>
  </si>
  <si>
    <t>abogen@ufl.edu</t>
  </si>
  <si>
    <t>rlbogen@aol.com</t>
  </si>
  <si>
    <t>chessnichole18@yahoo.com</t>
  </si>
  <si>
    <t>rboggiano1@gmail.com</t>
  </si>
  <si>
    <t>albreannaboggs@gmail.com</t>
  </si>
  <si>
    <t>mjboggs07@gmail.com</t>
  </si>
  <si>
    <t>boglek@ufl.edu</t>
  </si>
  <si>
    <t>crizzo@ufl.edu</t>
  </si>
  <si>
    <t>ssbogotch@gmail.com</t>
  </si>
  <si>
    <t>tannerbogue@comcast.net</t>
  </si>
  <si>
    <t>parmtg@msn.com</t>
  </si>
  <si>
    <t>chelseabinatree@yahoo.com</t>
  </si>
  <si>
    <t>zackery.bohl@gmail.com</t>
  </si>
  <si>
    <t>dee_bohne@yahoo.com</t>
  </si>
  <si>
    <t>bohne_mc@yahoo.com</t>
  </si>
  <si>
    <t>pbccbub@hotmail.com</t>
  </si>
  <si>
    <t>doug@dougbohner.com</t>
  </si>
  <si>
    <t>parkerdbohner@gmail.com</t>
  </si>
  <si>
    <t>sal.bohsali@nee.com</t>
  </si>
  <si>
    <t>bryana.boileau@gmail.com</t>
  </si>
  <si>
    <t>crazygoodlife69@yahoo.com</t>
  </si>
  <si>
    <t>elke.bojes@wellsfargo.com</t>
  </si>
  <si>
    <t>emilybojorge@gmail.com</t>
  </si>
  <si>
    <t>stephanie_bok@yahoo.com</t>
  </si>
  <si>
    <t>kajuanjib@icloud.com</t>
  </si>
  <si>
    <t>mbolduc1960@yahoo.com</t>
  </si>
  <si>
    <t>cbo104@aol.com</t>
  </si>
  <si>
    <t>bolen.beth@yahoo.com</t>
  </si>
  <si>
    <t>gboley@ufl.edu</t>
  </si>
  <si>
    <t>mbolivar3@yahoo.com</t>
  </si>
  <si>
    <t>jamie.bolling@live.com</t>
  </si>
  <si>
    <t>dbologna@ufl.edu</t>
  </si>
  <si>
    <t>dominic.bologna@ufl.edu</t>
  </si>
  <si>
    <t>alexiabolt@gmail.com</t>
  </si>
  <si>
    <t>summerboltz@ufl.edu</t>
  </si>
  <si>
    <t>chase.bomr@gmail.com</t>
  </si>
  <si>
    <t>dokkristen@gmail.com</t>
  </si>
  <si>
    <t>bomfa@bellsouth.net</t>
  </si>
  <si>
    <t>ingrid_bon@msn.com</t>
  </si>
  <si>
    <t>shaina.bonadio@gmail.com</t>
  </si>
  <si>
    <t>memorylb@att.net</t>
  </si>
  <si>
    <t>bonanno.jj@gmail.com</t>
  </si>
  <si>
    <t>gwynethlandis@aol.com</t>
  </si>
  <si>
    <t>ibond713@gmail.com</t>
  </si>
  <si>
    <t>kahlilbond@gmail.com</t>
  </si>
  <si>
    <t>xkevinbondx@gmail.com</t>
  </si>
  <si>
    <t>sophia.bond@me.com</t>
  </si>
  <si>
    <t>bbone.15@ufl.edu</t>
  </si>
  <si>
    <t>bb@billbone.com</t>
  </si>
  <si>
    <t>jamesfamilydentistry@yahoo.com</t>
  </si>
  <si>
    <t>david.boneparth@gmail.com</t>
  </si>
  <si>
    <t>kbonevento@ufl.edu</t>
  </si>
  <si>
    <t>gonzado@bellsouth.net</t>
  </si>
  <si>
    <t>mbongiovi@comcast.net</t>
  </si>
  <si>
    <t>crb@mallorylawgroup.com</t>
  </si>
  <si>
    <t>mboning@ufl.edu</t>
  </si>
  <si>
    <t>sboning@bellsouth.net</t>
  </si>
  <si>
    <t>tbonlarron@gmail.com</t>
  </si>
  <si>
    <t>abonnin91@gmail.com</t>
  </si>
  <si>
    <t>billbonson@thepestprofessor.com</t>
  </si>
  <si>
    <t>jjbontems@gmail.com</t>
  </si>
  <si>
    <t>nbontems@ufl.edu</t>
  </si>
  <si>
    <t>jbgator2499@aol.com</t>
  </si>
  <si>
    <t>sboodoo@ufl.edu</t>
  </si>
  <si>
    <t>twoboohers@bellsouth.net</t>
  </si>
  <si>
    <t>jabook9@gmail.com</t>
  </si>
  <si>
    <t>laurenabook@gmail.com</t>
  </si>
  <si>
    <t>as.booker22@gmail.com</t>
  </si>
  <si>
    <t>cbooker@ufl.edu</t>
  </si>
  <si>
    <t>megpar16@yahoo.com</t>
  </si>
  <si>
    <t>gorge111@aol.com</t>
  </si>
  <si>
    <t>kenboonepb@gmail.com</t>
  </si>
  <si>
    <t>mdbeachgirl3@gmail.com</t>
  </si>
  <si>
    <t>booner2.0@gmail.com</t>
  </si>
  <si>
    <t>tawanb@gmail.com</t>
  </si>
  <si>
    <t>wboose3@gmail.com</t>
  </si>
  <si>
    <t>waskiewicz@bellsouth.net</t>
  </si>
  <si>
    <t>aborah@hrmcw.com</t>
  </si>
  <si>
    <t>rborden7@gmail.com</t>
  </si>
  <si>
    <t>bordenuf@hotmail.com</t>
  </si>
  <si>
    <t>jessann.johnson@gmail.com</t>
  </si>
  <si>
    <t>pjbm15@gmail.com</t>
  </si>
  <si>
    <t>rwb06d@gmail.com</t>
  </si>
  <si>
    <t>kylieborislow@ufl.edu</t>
  </si>
  <si>
    <t>borjamar@pwfl.com</t>
  </si>
  <si>
    <t>susanborland@hotmail.com</t>
  </si>
  <si>
    <t>asborman@aol.com</t>
  </si>
  <si>
    <t>rachaelborman@aol.com</t>
  </si>
  <si>
    <t>andreabzada@gmail.com</t>
  </si>
  <si>
    <t>dgborn@gmail.com</t>
  </si>
  <si>
    <t>katrina.storc@gmail.com</t>
  </si>
  <si>
    <t>jephteborno@yahoo.com</t>
  </si>
  <si>
    <t>iuinc2@gmail.com</t>
  </si>
  <si>
    <t>sgbornstein@aol.com</t>
  </si>
  <si>
    <t>wborregard@hotmail.com</t>
  </si>
  <si>
    <t>tonia.borsellino@gmail.com</t>
  </si>
  <si>
    <t>lauriel.bortnick@gmail.com</t>
  </si>
  <si>
    <t>coolguy592@aol.com</t>
  </si>
  <si>
    <t>drew@multiimagegroup.com</t>
  </si>
  <si>
    <t>erikbosch@hotmail.com</t>
  </si>
  <si>
    <t>lnnnnnn@aol.com</t>
  </si>
  <si>
    <t>mbosco@nationalmillworkinc.com</t>
  </si>
  <si>
    <t>brittanymboyer@aol.com</t>
  </si>
  <si>
    <t>bossm@ufl.edu</t>
  </si>
  <si>
    <t>kbossert@ufl.edu</t>
  </si>
  <si>
    <t>roseboss07@yahoo.com</t>
  </si>
  <si>
    <t>jbostic@ufl.edu</t>
  </si>
  <si>
    <t>jebostic1uf@gmail.com</t>
  </si>
  <si>
    <t>cpoohdmoboo@gmail.com</t>
  </si>
  <si>
    <t>kboswell@ufl.edu</t>
  </si>
  <si>
    <t>limibos@aol.com</t>
  </si>
  <si>
    <t>ponydoc1985@gmail.com</t>
  </si>
  <si>
    <t>tim_bosworth@fpl.com</t>
  </si>
  <si>
    <t>dbotero@aol.com</t>
  </si>
  <si>
    <t>lovelysima@hotmail.com</t>
  </si>
  <si>
    <t>michael.m.botos@gmail.com</t>
  </si>
  <si>
    <t>mitchbottey@gmail.com</t>
  </si>
  <si>
    <t>abottone@solomonlaw.com</t>
  </si>
  <si>
    <t>janicebotwin@gmail.com</t>
  </si>
  <si>
    <t>evandanab@gmail.com</t>
  </si>
  <si>
    <t>eric@coastalfg.com</t>
  </si>
  <si>
    <t>akram.boughannam@gmail.com</t>
  </si>
  <si>
    <t>stephybou@gmail.com</t>
  </si>
  <si>
    <t>ilhamb33@ufl.edu</t>
  </si>
  <si>
    <t>rbouchardc@gmail.com</t>
  </si>
  <si>
    <t>bouchner@icloud.com</t>
  </si>
  <si>
    <t>jbbouchner@gmail.com</t>
  </si>
  <si>
    <t>carlosboudet@yahoo.com</t>
  </si>
  <si>
    <t>boudreau@icanect.net</t>
  </si>
  <si>
    <t>boudreau.kelsie2@gmail.com</t>
  </si>
  <si>
    <t>mgb881@gmail.com</t>
  </si>
  <si>
    <t>ryanboukzam@gmail.com</t>
  </si>
  <si>
    <t>bailey.boulter@gmail.com</t>
  </si>
  <si>
    <t>emilyboulter@gmail.com</t>
  </si>
  <si>
    <t>tsbourak@aol.com</t>
  </si>
  <si>
    <t>marcia.bob@gmail.com</t>
  </si>
  <si>
    <t>bouressa@gmail.com</t>
  </si>
  <si>
    <t>brittany.bourgault@gmail.com</t>
  </si>
  <si>
    <t>nancy.bourne@palmbeachschools.org</t>
  </si>
  <si>
    <t>bourquehome@gmail.com</t>
  </si>
  <si>
    <t>slboursiquot@gmail.com</t>
  </si>
  <si>
    <t>gatornc96@aol.com</t>
  </si>
  <si>
    <t>mzbouter@yahoo.com</t>
  </si>
  <si>
    <t>dboutin@gspalaw.com</t>
  </si>
  <si>
    <t>rboutros94@gmail.com</t>
  </si>
  <si>
    <t>amandabowe@gmail.com</t>
  </si>
  <si>
    <t>autumnbowe@gmail.com</t>
  </si>
  <si>
    <t>et984@hotmail.com</t>
  </si>
  <si>
    <t>nelma16@hotmail.com</t>
  </si>
  <si>
    <t>brookebowen67@yahoo.com</t>
  </si>
  <si>
    <t>psy202@comcast.net</t>
  </si>
  <si>
    <t>poochmic10@gmail.com</t>
  </si>
  <si>
    <t>beth.bowers@fpl.com</t>
  </si>
  <si>
    <t>dbowers@jonesfoster.com</t>
  </si>
  <si>
    <t>gtrgman0925@aol.com</t>
  </si>
  <si>
    <t>autumn.bowes@fpl.com</t>
  </si>
  <si>
    <t>apb099@gmail.com</t>
  </si>
  <si>
    <t>sbowlby@ufl.edu</t>
  </si>
  <si>
    <t>johntbowman@gmail.com</t>
  </si>
  <si>
    <t>livbowman@ufl.edu</t>
  </si>
  <si>
    <t>pamaruna@yahoo.com</t>
  </si>
  <si>
    <t>jackbowon@gmail.com</t>
  </si>
  <si>
    <t>jackbowon@att.net</t>
  </si>
  <si>
    <t>crbowra@yahoo.com</t>
  </si>
  <si>
    <t>princesskb09@gmail.com</t>
  </si>
  <si>
    <t>rkboyajian@yahoo.com</t>
  </si>
  <si>
    <t>dboyce6@ufl.edu</t>
  </si>
  <si>
    <t>valeriesdesigns@mac.com</t>
  </si>
  <si>
    <t>sboyd@sbgtv.com</t>
  </si>
  <si>
    <t>boyd.thomas3@gmail.com</t>
  </si>
  <si>
    <t>jjobo@ymail.com</t>
  </si>
  <si>
    <t>cakeboy1@comcast.net</t>
  </si>
  <si>
    <t>jdlaz@juno.com</t>
  </si>
  <si>
    <t>jboylan@hotmail.com</t>
  </si>
  <si>
    <t>sallyb@jupiter.fl.us</t>
  </si>
  <si>
    <t>daniboyle11@aol.com</t>
  </si>
  <si>
    <t>kelboyle@gmail.com</t>
  </si>
  <si>
    <t>laurenaboyle@gmail.com</t>
  </si>
  <si>
    <t>boyntoncfp@gmail.com</t>
  </si>
  <si>
    <t>mejayne7@yahoo.com</t>
  </si>
  <si>
    <t>nbozicevic@ufl.edu</t>
  </si>
  <si>
    <t>thor.bozicevic@gmail.com</t>
  </si>
  <si>
    <t>braceyourself316@yahoo.com</t>
  </si>
  <si>
    <t>randbrack@aol.com</t>
  </si>
  <si>
    <t>nicholasbrack@gmail.com</t>
  </si>
  <si>
    <t>jmbrackman@gmail.com</t>
  </si>
  <si>
    <t>lbbracknell@att.net</t>
  </si>
  <si>
    <t>chulis511@hotmail.com</t>
  </si>
  <si>
    <t>halbradford@comcast.net</t>
  </si>
  <si>
    <t>kbradfo2@gmail.com</t>
  </si>
  <si>
    <t>lauralouiseinthetrees@gmail.com</t>
  </si>
  <si>
    <t>madison.bradford@ufl.edu</t>
  </si>
  <si>
    <t>marissa.e.bradford@gmail.com</t>
  </si>
  <si>
    <t>mbradford468@hotmail.com</t>
  </si>
  <si>
    <t>ambnbradley@gmail.com</t>
  </si>
  <si>
    <t>bbradley2@ufl.edu</t>
  </si>
  <si>
    <t>cjbradley11@gmail.com</t>
  </si>
  <si>
    <t>bradley.c@ufl.edu</t>
  </si>
  <si>
    <t>daniellekbradley@gmail.com</t>
  </si>
  <si>
    <t>emilymbradley@comcast.net</t>
  </si>
  <si>
    <t>bradley5@earthlink.net</t>
  </si>
  <si>
    <t>cbradley2b@gmail.com</t>
  </si>
  <si>
    <t>ryankbradley4766@gmail.com</t>
  </si>
  <si>
    <t>cb@trc3.net</t>
  </si>
  <si>
    <t>brdshw@yahoo.com</t>
  </si>
  <si>
    <t>zbradshaw@ufl.edu</t>
  </si>
  <si>
    <t>angela@angelaflorio.com</t>
  </si>
  <si>
    <t>brafmanjonah@gmail.com</t>
  </si>
  <si>
    <t>careybraga@yahoo.com</t>
  </si>
  <si>
    <t>sabrinabraga94@yahoo.com</t>
  </si>
  <si>
    <t>sscrbrianb@yahoo.com</t>
  </si>
  <si>
    <t>jbragg326@yahoo.com</t>
  </si>
  <si>
    <t>abraker@shuffieldlowman.com</t>
  </si>
  <si>
    <t>mbrakovich@yahoo.com</t>
  </si>
  <si>
    <t>jnbrami@verizon.net</t>
  </si>
  <si>
    <t>gwbramlett@comcast.net</t>
  </si>
  <si>
    <t>jbbarbys@aol.com</t>
  </si>
  <si>
    <t>arbrand8@gmail.com</t>
  </si>
  <si>
    <t>jbranduf@gmail.com</t>
  </si>
  <si>
    <t>ljbgator@ufl.edu</t>
  </si>
  <si>
    <t>petebjr@mindspring.com</t>
  </si>
  <si>
    <t>bran9544@bellsouth.net</t>
  </si>
  <si>
    <t>sarah_brand@ymail.com</t>
  </si>
  <si>
    <t>fernandanbrandao@gmail.com</t>
  </si>
  <si>
    <t>michaelbrandao@hotmail.com</t>
  </si>
  <si>
    <t>abrandfon@gmail.com</t>
  </si>
  <si>
    <t>mrbdesigns04@gmail.com</t>
  </si>
  <si>
    <t>sbrandfon@yahoo.com</t>
  </si>
  <si>
    <t>gerard.brandin@gmail.com</t>
  </si>
  <si>
    <t>kimberly.bayless@palmbeachschools.org</t>
  </si>
  <si>
    <t>brandofino@att.net</t>
  </si>
  <si>
    <t>karen.brandon@aecom.com</t>
  </si>
  <si>
    <t>brandonk@mydelraybeach.com</t>
  </si>
  <si>
    <t>brandt1220@gmail.com</t>
  </si>
  <si>
    <t>billbrannin@comcast.net</t>
  </si>
  <si>
    <t>bbranning@bsacontractors.com</t>
  </si>
  <si>
    <t>matthewbrannon@gmail.com</t>
  </si>
  <si>
    <t>morgan.brannon24@gmail.com</t>
  </si>
  <si>
    <t>jmb1555@aol.com</t>
  </si>
  <si>
    <t>nbranstrom@aol.com</t>
  </si>
  <si>
    <t>brantdpb@comcast.net</t>
  </si>
  <si>
    <t>gapeachflagator@aol.com</t>
  </si>
  <si>
    <t>brantdb@gmail.com</t>
  </si>
  <si>
    <t>ebraschi@elon.edu</t>
  </si>
  <si>
    <t>anelisebrasileiro@gmail.com</t>
  </si>
  <si>
    <t>aaronbrask@gmail.com</t>
  </si>
  <si>
    <t>susan.brattebo@carrier.com</t>
  </si>
  <si>
    <t>shaleiya@hotmail.com</t>
  </si>
  <si>
    <t>catalinbratu@yahoo.com</t>
  </si>
  <si>
    <t>hbraun@law.cardozo.yu.edu</t>
  </si>
  <si>
    <t>looseymoose@ufl.edu</t>
  </si>
  <si>
    <t>bravermanh@nsu.law.nova.edu</t>
  </si>
  <si>
    <t>jackbraverman@ufl.edu</t>
  </si>
  <si>
    <t>jlb@lgplaw.com</t>
  </si>
  <si>
    <t>braznells@gmail.com</t>
  </si>
  <si>
    <t>chadbrcka@comcast.net</t>
  </si>
  <si>
    <t>brecherbiz@comcast.net</t>
  </si>
  <si>
    <t>anngator@gmail.com</t>
  </si>
  <si>
    <t>jesspbrees@gmail.com</t>
  </si>
  <si>
    <t>danabreines@gmail.com</t>
  </si>
  <si>
    <t>denbrel@bellsouth.net</t>
  </si>
  <si>
    <t>breland@palmbeach.k12.fl.us</t>
  </si>
  <si>
    <t>blbremer@comcast.net</t>
  </si>
  <si>
    <t>hbremersolomon@ufl.edu</t>
  </si>
  <si>
    <t>erica.brendle@gmail.com</t>
  </si>
  <si>
    <t>les@carls.com</t>
  </si>
  <si>
    <t>kathiembrennan@gmail.com</t>
  </si>
  <si>
    <t>briantinabrennan@msn.com</t>
  </si>
  <si>
    <t>kbrenner262@gmail.com</t>
  </si>
  <si>
    <t>orenbrenner@gmail.com</t>
  </si>
  <si>
    <t>rbrenner2255@gmail.com</t>
  </si>
  <si>
    <t>stacalau37@gmail.com</t>
  </si>
  <si>
    <t>todd@sassafrasamusements.com</t>
  </si>
  <si>
    <t>warrenbrenner@bellsouth.net</t>
  </si>
  <si>
    <t>bbrennock@gmail.com</t>
  </si>
  <si>
    <t>amandabrensel@hotmail.com</t>
  </si>
  <si>
    <t>bblovegun@att.net</t>
  </si>
  <si>
    <t>mindyb@cgsi.cc</t>
  </si>
  <si>
    <t>sbrensel1@ufl.edu</t>
  </si>
  <si>
    <t>bjb@gbltrust.com</t>
  </si>
  <si>
    <t>jmbresky@aol.com</t>
  </si>
  <si>
    <t>rbresky@breskyappellate.com</t>
  </si>
  <si>
    <t>frankbreslin@yahoo.com</t>
  </si>
  <si>
    <t>jhbreslin@ymail.com</t>
  </si>
  <si>
    <t>lblatte@aol.com</t>
  </si>
  <si>
    <t>sbres9@aol.com</t>
  </si>
  <si>
    <t>zach.breslow96@gmail.com</t>
  </si>
  <si>
    <t>bb_mjk@yahoo.com</t>
  </si>
  <si>
    <t>lizbbrett@gmail.com</t>
  </si>
  <si>
    <t>lbrett3@aol.com</t>
  </si>
  <si>
    <t>abreves@yahoo.com</t>
  </si>
  <si>
    <t>ebrewer2@fau.edu</t>
  </si>
  <si>
    <t>christianbrewer@ufl.edu</t>
  </si>
  <si>
    <t>kimberlygrewal@me.com</t>
  </si>
  <si>
    <t>meg3sball@aol.com</t>
  </si>
  <si>
    <t>bbrezicki@gmail.com</t>
  </si>
  <si>
    <t>scott.brians@gmail.com</t>
  </si>
  <si>
    <t>briantj@bellsouth.net</t>
  </si>
  <si>
    <t>luke.briant@gmail.com</t>
  </si>
  <si>
    <t>zalomeb@yahoo.com</t>
  </si>
  <si>
    <t>jackibrick@yahoo.com</t>
  </si>
  <si>
    <t>ebrickerlmhc@gmail.com</t>
  </si>
  <si>
    <t>jaimelmb@aol.com</t>
  </si>
  <si>
    <t>laurenbridges90@gmail.com</t>
  </si>
  <si>
    <t>jabrier@gmail.com</t>
  </si>
  <si>
    <t>kmattheisz@gmail.com</t>
  </si>
  <si>
    <t>anb_419@yahoo.com</t>
  </si>
  <si>
    <t>melaniebrill@comcast.net</t>
  </si>
  <si>
    <t>bugstoppers@gmail.com</t>
  </si>
  <si>
    <t>nbrimlow@ufl.edu</t>
  </si>
  <si>
    <t>jkguyan@aol.com</t>
  </si>
  <si>
    <t>julissabringas@me.com</t>
  </si>
  <si>
    <t>nicholasbrinkman101@hotmail.com</t>
  </si>
  <si>
    <t>jbrio96@ufl.edu</t>
  </si>
  <si>
    <t>carl.brisco@gmail.com</t>
  </si>
  <si>
    <t>dylanbrisco@gmail.com</t>
  </si>
  <si>
    <t>rsbrito13@gmail.com</t>
  </si>
  <si>
    <t>alpforensic@gmail.com</t>
  </si>
  <si>
    <t>db@brittoherman.com</t>
  </si>
  <si>
    <t>nicole@thebrittons.net</t>
  </si>
  <si>
    <t>rbritton79@hotmail.com</t>
  </si>
  <si>
    <t>vmviveros@hotmail.com</t>
  </si>
  <si>
    <t>vince@thebrittons.net</t>
  </si>
  <si>
    <t>sandibrix@comcast.net</t>
  </si>
  <si>
    <t>jbelectrical@comcast.net</t>
  </si>
  <si>
    <t>mbriz@bellsouth.net</t>
  </si>
  <si>
    <t>ikebroad@yahoo.com</t>
  </si>
  <si>
    <t>markbrockelman@gmail.com</t>
  </si>
  <si>
    <t>benjamin_brodbeck@fpl.com</t>
  </si>
  <si>
    <t>alissakbroderick@ufl.edu</t>
  </si>
  <si>
    <t>cherebrodi@comcast.net</t>
  </si>
  <si>
    <t>ilh7731@aol.com</t>
  </si>
  <si>
    <t>jasonbrodie@yahoo.com</t>
  </si>
  <si>
    <t>s_brodie@aol.com</t>
  </si>
  <si>
    <t>bebenovick@yahoo.com</t>
  </si>
  <si>
    <t>sbrodigan@ufl.edu</t>
  </si>
  <si>
    <t>tbrodigan65@gmail.com</t>
  </si>
  <si>
    <t>dean@culpeppercc.com</t>
  </si>
  <si>
    <t>dbrodner@yahoo.com</t>
  </si>
  <si>
    <t>jjbrodner@yahoo.com</t>
  </si>
  <si>
    <t>adam.brodsky@yahoo.com</t>
  </si>
  <si>
    <t>brodskya@ufl.edu</t>
  </si>
  <si>
    <t>skyprincess444@gmail.com</t>
  </si>
  <si>
    <t>cmbrodsk@bellsouth.net</t>
  </si>
  <si>
    <t>kimberly.a.almeida@gmail.com</t>
  </si>
  <si>
    <t>liliana334@aol.com</t>
  </si>
  <si>
    <t>sbrodsky@me.com</t>
  </si>
  <si>
    <t>brainstorminfo@yahoo.com</t>
  </si>
  <si>
    <t>ryanbrodzinski@ufl.edu</t>
  </si>
  <si>
    <t>amandabroedell@yahoo.com</t>
  </si>
  <si>
    <t>rachelebroedell@ufl.edu</t>
  </si>
  <si>
    <t>cbroeker1283@gmail.com</t>
  </si>
  <si>
    <t>bonnie@carpentercos.net</t>
  </si>
  <si>
    <t>brohawn213@bellsouth.net</t>
  </si>
  <si>
    <t>kbrolley@bellsouth.net</t>
  </si>
  <si>
    <t>cbnicol@gmail.com</t>
  </si>
  <si>
    <t>rm11335@ufl.edu</t>
  </si>
  <si>
    <t>strollalawfirm@gmail.com</t>
  </si>
  <si>
    <t>zbrookmyer@gmail.com</t>
  </si>
  <si>
    <t>abigail.brooks5788@gmail.com</t>
  </si>
  <si>
    <t>ashleymbrooks@ufl.edu</t>
  </si>
  <si>
    <t>beachsbrooks@gmail.com</t>
  </si>
  <si>
    <t>cbrooks414@aol.com</t>
  </si>
  <si>
    <t>ilene@richinjurylaw.com</t>
  </si>
  <si>
    <t>brooksj@flcourts.org</t>
  </si>
  <si>
    <t>bscipsm@comcast.net</t>
  </si>
  <si>
    <t>michie333@aol.com</t>
  </si>
  <si>
    <t>nancybrooks@bellsouth.net</t>
  </si>
  <si>
    <t>sydney.brooks@ufl.edu</t>
  </si>
  <si>
    <t>ebrooksher1@icloud.com</t>
  </si>
  <si>
    <t>thebrof@bellsouth.net</t>
  </si>
  <si>
    <t>abroc12@aol.com</t>
  </si>
  <si>
    <t>brosseaa@pbcc.edu</t>
  </si>
  <si>
    <t>ebrossell@ufl.edu</t>
  </si>
  <si>
    <t>gregorybrostowicz@gmail.com</t>
  </si>
  <si>
    <t>tvguyed@yahoo.com</t>
  </si>
  <si>
    <t>brotty710@hotmail.com</t>
  </si>
  <si>
    <t>steve.brotman@gmail.com</t>
  </si>
  <si>
    <t>justin.brouda@ufl.edu</t>
  </si>
  <si>
    <t>mpb0312@ufl.edu</t>
  </si>
  <si>
    <t>broussard.andrew@gmail.com</t>
  </si>
  <si>
    <t>jonathanbrovender@yahoo.com</t>
  </si>
  <si>
    <t>jbrowder64@gmail.com</t>
  </si>
  <si>
    <t>continuedsoul@yahoo.com</t>
  </si>
  <si>
    <t>agindave@yahoo.com</t>
  </si>
  <si>
    <t>alexiabrown@ufl.edu</t>
  </si>
  <si>
    <t>bbrownfis@gmail.com</t>
  </si>
  <si>
    <t>brian.brown@ufl.edu</t>
  </si>
  <si>
    <t>carlaannrbrown@ufl.edu</t>
  </si>
  <si>
    <t>carleyd21@bellsouth.net</t>
  </si>
  <si>
    <t>christine.brown@palmbeachschools.org</t>
  </si>
  <si>
    <t>cmbbaseball@ufl.edu</t>
  </si>
  <si>
    <t>connorlbrown92@gmail.com</t>
  </si>
  <si>
    <t>crystabrown11@gmail.com</t>
  </si>
  <si>
    <t>eservice@dbrownllmlaw.com</t>
  </si>
  <si>
    <t>dhbrown35@hotmail.com</t>
  </si>
  <si>
    <t>dudleybrown@yahoo.com</t>
  </si>
  <si>
    <t>liz.love.brown@gmail.com</t>
  </si>
  <si>
    <t>gbsailorny@msn.com</t>
  </si>
  <si>
    <t>chapbrown3@gmail.com</t>
  </si>
  <si>
    <t>cbgolfer@ufl.edu</t>
  </si>
  <si>
    <t>h.brown@ufl.edu</t>
  </si>
  <si>
    <t>bnettie@bellsouth.net</t>
  </si>
  <si>
    <t>jtbrown0116@ufl.edu</t>
  </si>
  <si>
    <t>j.brown@law.fcsl.edu</t>
  </si>
  <si>
    <t>jonbrown@firstrepublic.com</t>
  </si>
  <si>
    <t>juliebower@bellsouth.net</t>
  </si>
  <si>
    <t>kaylabrown645@gmail.com</t>
  </si>
  <si>
    <t>kevinbr601@comcast.net</t>
  </si>
  <si>
    <t>ky3265@aol.com</t>
  </si>
  <si>
    <t>laddcbrown@aol.com</t>
  </si>
  <si>
    <t>laura.brown0520@gmail.com</t>
  </si>
  <si>
    <t>sbmrb2@gmail.com</t>
  </si>
  <si>
    <t>mark_anthony_brown@yahoo.com</t>
  </si>
  <si>
    <t>mattbrown@apptivism.uf</t>
  </si>
  <si>
    <t>maximilianbrown@ufl.edu</t>
  </si>
  <si>
    <t>mlb4591@aol.com</t>
  </si>
  <si>
    <t>michaelbrown2@ufl.edu</t>
  </si>
  <si>
    <t>kaliahpr@gmail.com</t>
  </si>
  <si>
    <t>msbno33@aol.com</t>
  </si>
  <si>
    <t>grldiva101@aol.com</t>
  </si>
  <si>
    <t>omblique.brown@gmail.com</t>
  </si>
  <si>
    <t>pbrown7501@gmail.com</t>
  </si>
  <si>
    <t>peytonb1996@gmail.com</t>
  </si>
  <si>
    <t>rbb17903@gmail.com</t>
  </si>
  <si>
    <t>brownr2@ufl.edu</t>
  </si>
  <si>
    <t>rbrown@forthepeople.com</t>
  </si>
  <si>
    <t>museo157@msn.com</t>
  </si>
  <si>
    <t>shb33@mac.com</t>
  </si>
  <si>
    <t>shonare.brown@gmail.com</t>
  </si>
  <si>
    <t>sophiakbrown@ufl.edu</t>
  </si>
  <si>
    <t>stacybrown111@gmail.com</t>
  </si>
  <si>
    <t>sbmrb3@comcast.net</t>
  </si>
  <si>
    <t>mbrownie@aol.com</t>
  </si>
  <si>
    <t>tbrown34@ufl.edu</t>
  </si>
  <si>
    <t>nashproductions@comcast.net</t>
  </si>
  <si>
    <t>tlbefbjup@msn.com</t>
  </si>
  <si>
    <t>trudibrown07@gmail.com</t>
  </si>
  <si>
    <t>lemurlol@aol.com</t>
  </si>
  <si>
    <t>abknewday@gmail.com</t>
  </si>
  <si>
    <t>allison_browning@fpl.com</t>
  </si>
  <si>
    <t>lbrowning862@gmail.com</t>
  </si>
  <si>
    <t>nbrowning@ufl.edu</t>
  </si>
  <si>
    <t>carlybrownlee@gmail.com</t>
  </si>
  <si>
    <t>davebg8r@hotmail.com</t>
  </si>
  <si>
    <t>bbrownstein16@ufl.edu</t>
  </si>
  <si>
    <t>jbrownstein08@yahoo.com</t>
  </si>
  <si>
    <t>r.brownstein@ufl.edu</t>
  </si>
  <si>
    <t>caroebruce@gmail.com</t>
  </si>
  <si>
    <t>cbruce@nugentlawfirm.com</t>
  </si>
  <si>
    <t>Daniel.bruce@levatas.com</t>
  </si>
  <si>
    <t>gatorj17l@aol.com</t>
  </si>
  <si>
    <t>toddbrueck@yahoo.com</t>
  </si>
  <si>
    <t>todd.brueck@yahoo.com</t>
  </si>
  <si>
    <t>tonybrugal@ufl.edu</t>
  </si>
  <si>
    <t>gbrugal69@gmail.com</t>
  </si>
  <si>
    <t>nataliabrugal@yahoo.com</t>
  </si>
  <si>
    <t>jenniferbruk@comcast.net</t>
  </si>
  <si>
    <t>brumesquire@aol.com</t>
  </si>
  <si>
    <t>paul.brundage@yahoo.com</t>
  </si>
  <si>
    <t>thienb899@gmail.com</t>
  </si>
  <si>
    <t>leodbruner@gmail.com</t>
  </si>
  <si>
    <t>s.michael.bruner@gmail.com</t>
  </si>
  <si>
    <t>kebruni@gmail.com</t>
  </si>
  <si>
    <t>oryen79@gmail.com</t>
  </si>
  <si>
    <t>amy.brunjes@fpl.com</t>
  </si>
  <si>
    <t>bob.brunjes@tcpalm.com</t>
  </si>
  <si>
    <t>kyle.s.bruno@gmail.com</t>
  </si>
  <si>
    <t>michael.j.bruno@bofa.com</t>
  </si>
  <si>
    <t>lbrunozzi2016@fau.edu</t>
  </si>
  <si>
    <t>erikabrush@yahoo.com</t>
  </si>
  <si>
    <t>jdbrussels@gmail.com</t>
  </si>
  <si>
    <t>sbrussels@gmail.com</t>
  </si>
  <si>
    <t>abrustein@icloud.com</t>
  </si>
  <si>
    <t>cristyalan@comcast.net</t>
  </si>
  <si>
    <t>millardbruzos@gmail.com</t>
  </si>
  <si>
    <t>annetbryan@ufl.edu</t>
  </si>
  <si>
    <t>bbryanboca3@gmail.com</t>
  </si>
  <si>
    <t>dana.bryan4@gmail.com</t>
  </si>
  <si>
    <t>everlast46@gmail.com</t>
  </si>
  <si>
    <t>dbryan007@bellsouth.net</t>
  </si>
  <si>
    <t>drew.michele@hotmail.com</t>
  </si>
  <si>
    <t>anniebee82@hotmail.com</t>
  </si>
  <si>
    <t>kevinpb639@gmail.com</t>
  </si>
  <si>
    <t>linettebryan4@gmail.com</t>
  </si>
  <si>
    <t>pbnutethree@comcast.net</t>
  </si>
  <si>
    <t>tracibryan@ufl.edu</t>
  </si>
  <si>
    <t>searay00@comcast.net</t>
  </si>
  <si>
    <t>johnniebbryant@gmail.com</t>
  </si>
  <si>
    <t>scheront.bryant@gmail.com</t>
  </si>
  <si>
    <t>sybfinancial@gmail.com</t>
  </si>
  <si>
    <t>gbryson1@ufl.edu</t>
  </si>
  <si>
    <t>zrocooler@aol.com</t>
  </si>
  <si>
    <t>mobubnow@aol.com</t>
  </si>
  <si>
    <t>natalie.buccieri@dmd.lecom.edu</t>
  </si>
  <si>
    <t>djbuchalter@ufl.edu</t>
  </si>
  <si>
    <t>dbuchalter@gmail.com</t>
  </si>
  <si>
    <t>sarie.buchalter@gmail.com</t>
  </si>
  <si>
    <t>zackary.buchanan@ufl.edu</t>
  </si>
  <si>
    <t>rbooky92@aol.com</t>
  </si>
  <si>
    <t>dbuchen@ufl.edu</t>
  </si>
  <si>
    <t>hbuchsbaum@ufl.edu</t>
  </si>
  <si>
    <t>lawrencehbuck@gmail.com</t>
  </si>
  <si>
    <t>ca4bucks@aol.com</t>
  </si>
  <si>
    <t>ntbuck@aol.com</t>
  </si>
  <si>
    <t>kshughes14@gmail.com</t>
  </si>
  <si>
    <t>grafbuckenmaier@msn.com</t>
  </si>
  <si>
    <t>tmperrella@gmail.com</t>
  </si>
  <si>
    <t>slbuckle@yahoo.com</t>
  </si>
  <si>
    <t>bucklaw@mindspring.com</t>
  </si>
  <si>
    <t>sjbuckley15@yahoo.com</t>
  </si>
  <si>
    <t>madison.buckmaster@gmail.com</t>
  </si>
  <si>
    <t>drtcbuckner@aol.com</t>
  </si>
  <si>
    <t>rogekar@aol.com</t>
  </si>
  <si>
    <t>michaelbudney@gmail.com</t>
  </si>
  <si>
    <t>eliotbudnick@gmail.com</t>
  </si>
  <si>
    <t>rhblaw@bellsouth.net</t>
  </si>
  <si>
    <t>rickerdmd123@gmail.com</t>
  </si>
  <si>
    <t>penelopebuell@comcast.net</t>
  </si>
  <si>
    <t>buelllaw@aol.com</t>
  </si>
  <si>
    <t>cmb350@gmail.com</t>
  </si>
  <si>
    <t>angelbueno2001@hotmail.com</t>
  </si>
  <si>
    <t>sharibuffa@hotmail.com</t>
  </si>
  <si>
    <t>lisabuffett@hotmail.com</t>
  </si>
  <si>
    <t>sgbuford@gmail.com</t>
  </si>
  <si>
    <t>baolyb@verizon.net</t>
  </si>
  <si>
    <t>hbuigas@forthepeople.com</t>
  </si>
  <si>
    <t>abuiles289@gmail.com</t>
  </si>
  <si>
    <t>ajb819@bellsouth.net</t>
  </si>
  <si>
    <t>bulge@amberproducts.com</t>
  </si>
  <si>
    <t>vlad.bulkin@gmail.com</t>
  </si>
  <si>
    <t>sbbull@scott-harris.com</t>
  </si>
  <si>
    <t>shalonbull@comcast.net</t>
  </si>
  <si>
    <t>danielabulla2011@hotmail.com</t>
  </si>
  <si>
    <t>jbullard1@ufl.edu</t>
  </si>
  <si>
    <t>ashleigh.bullivant@gmail.com</t>
  </si>
  <si>
    <t>bullig8r@gmail.com</t>
  </si>
  <si>
    <t>mzhawk47@att.net</t>
  </si>
  <si>
    <t>gbunnell@mosscm.com</t>
  </si>
  <si>
    <t>nicobuompadre@hotmail.com</t>
  </si>
  <si>
    <t>abe814@gmail.com</t>
  </si>
  <si>
    <t>lbuoniconti@corpwd.com</t>
  </si>
  <si>
    <t>laurensher@gmail.com</t>
  </si>
  <si>
    <t>eburbank@ufl.edu</t>
  </si>
  <si>
    <t>burbanoanna@gmail.com</t>
  </si>
  <si>
    <t>xburbano@ufl.edu</t>
  </si>
  <si>
    <t>burden126@gmail.com</t>
  </si>
  <si>
    <t>lakishaburden@gmail.com</t>
  </si>
  <si>
    <t>burden.randyjr@gmail.com</t>
  </si>
  <si>
    <t>bradpa606@aol.com</t>
  </si>
  <si>
    <t>gcb@burdickpa.com</t>
  </si>
  <si>
    <t>chippercjm@ufl.edu</t>
  </si>
  <si>
    <t>jburg@squaregrouper.net</t>
  </si>
  <si>
    <t>tcdburgard@comcast.net</t>
  </si>
  <si>
    <t>guitarguy308@ufl.edu</t>
  </si>
  <si>
    <t>charlesburgess21@hotmail.com</t>
  </si>
  <si>
    <t>sailing352@hotmail.com</t>
  </si>
  <si>
    <t>mariabaneb@gmail.com</t>
  </si>
  <si>
    <t>rickyb5588@yahoo.com</t>
  </si>
  <si>
    <t>burwynn@aol.com</t>
  </si>
  <si>
    <t>burgosjoanne@yahoo.com</t>
  </si>
  <si>
    <t>pierrette_pr@yahoo.com</t>
  </si>
  <si>
    <t>brennacburke@gmail.com</t>
  </si>
  <si>
    <t>cburke1790@gmail.com</t>
  </si>
  <si>
    <t>dnburke12@gmail.com</t>
  </si>
  <si>
    <t>k.burke@ufl.edu</t>
  </si>
  <si>
    <t>megburke813@gmail.com</t>
  </si>
  <si>
    <t>dorothy.burkhardt@yahoo.com</t>
  </si>
  <si>
    <t>billburkhardt67@gmail.com</t>
  </si>
  <si>
    <t>ashleyburkhart0@gmail.com</t>
  </si>
  <si>
    <t>brittanymburkhart@gmail.com</t>
  </si>
  <si>
    <t>burkholz@onebox.com</t>
  </si>
  <si>
    <t>teamplayer5@comcast.net</t>
  </si>
  <si>
    <t>lloyddburman@gmail.com</t>
  </si>
  <si>
    <t>burman23@gmail.com</t>
  </si>
  <si>
    <t>greg@tek-solutions.biz</t>
  </si>
  <si>
    <t>alburns44@gmail.com</t>
  </si>
  <si>
    <t>burns.cv@ufl.edu</t>
  </si>
  <si>
    <t>chburns@msn.com</t>
  </si>
  <si>
    <t>glennburns@earthlink.net</t>
  </si>
  <si>
    <t>jburns217@gmail.com</t>
  </si>
  <si>
    <t>kburns50@bellsouth.net</t>
  </si>
  <si>
    <t>burnskl432@gmail.com</t>
  </si>
  <si>
    <t>lisa.burns@ufl.edu</t>
  </si>
  <si>
    <t>livia.burns786@gmail.com</t>
  </si>
  <si>
    <t>marcburns11@gmail.com</t>
  </si>
  <si>
    <t>marissaleeburns@gmail.com</t>
  </si>
  <si>
    <t>bromasubi@ufl.edu</t>
  </si>
  <si>
    <t>s.e.burns@me.com</t>
  </si>
  <si>
    <t>cburphy@aol.com</t>
  </si>
  <si>
    <t>ljhrbb@aol.com</t>
  </si>
  <si>
    <t>zburr@ufl.edu</t>
  </si>
  <si>
    <t>attorney@lmburrell.com</t>
  </si>
  <si>
    <t>chewie78@ufl.edu</t>
  </si>
  <si>
    <t>elizabethburroughs@tivejo.com</t>
  </si>
  <si>
    <t>sueb413@aol.com</t>
  </si>
  <si>
    <t>pjburrowes@gmail.com</t>
  </si>
  <si>
    <t>elcatburrows@gmail.com</t>
  </si>
  <si>
    <t>pauljr891@hotmail.com</t>
  </si>
  <si>
    <t>travisjburt@gmail.com</t>
  </si>
  <si>
    <t>tpburte@ufl.edu</t>
  </si>
  <si>
    <t>christineaburton@ufl.edu</t>
  </si>
  <si>
    <t>banyancay@aol.com</t>
  </si>
  <si>
    <t>adriana@dvco.com</t>
  </si>
  <si>
    <t>hbush91@yahoo.com</t>
  </si>
  <si>
    <t>ryybushee@gmail.com</t>
  </si>
  <si>
    <t>pbusheme@gmail.com</t>
  </si>
  <si>
    <t>buslovna@ufl.edu</t>
  </si>
  <si>
    <t>bbussard1@ufl.edu</t>
  </si>
  <si>
    <t>suebussel@hotmail.com</t>
  </si>
  <si>
    <t>silbussell@comcast.net</t>
  </si>
  <si>
    <t>drsbussell@comcast.net</t>
  </si>
  <si>
    <t>goldenbear@rocketmail.com</t>
  </si>
  <si>
    <t>wcbussey@hotmail.com</t>
  </si>
  <si>
    <t>anitabus@ufl.edu</t>
  </si>
  <si>
    <t>ailin_00@hotmail.com</t>
  </si>
  <si>
    <t>sandiflops756@aol.com</t>
  </si>
  <si>
    <t>brian.butcher123@gmail.com</t>
  </si>
  <si>
    <t>carleyanne15@gmail.com</t>
  </si>
  <si>
    <t>gatorchamp@comcast.net</t>
  </si>
  <si>
    <t>obutkevich77@gmail.com</t>
  </si>
  <si>
    <t>znbutk@gmail.com</t>
  </si>
  <si>
    <t>dbutler369@aol.com</t>
  </si>
  <si>
    <t>iomarine@att.net</t>
  </si>
  <si>
    <t>s25002718@ufl.edu</t>
  </si>
  <si>
    <t>kbutlersr@butlerconstructionusa.com</t>
  </si>
  <si>
    <t>butler.lm@hotmail.com</t>
  </si>
  <si>
    <t>sbutler@butlerconstructionusa.com</t>
  </si>
  <si>
    <t>philemonv6@aol.com</t>
  </si>
  <si>
    <t>abuttress@currentbuilders.com</t>
  </si>
  <si>
    <t>denisebuttress@yahoo.com</t>
  </si>
  <si>
    <t>jeca165@hotmail.com</t>
  </si>
  <si>
    <t>michaelbuttress@yahoo.com</t>
  </si>
  <si>
    <t>sunckr@bellsouth.net</t>
  </si>
  <si>
    <t>asjohn967@bellsouth.net</t>
  </si>
  <si>
    <t>craigbutz@hotmail.com</t>
  </si>
  <si>
    <t>obuzzanca@ufl.edu</t>
  </si>
  <si>
    <t>farahbuzzo@ufl.edu</t>
  </si>
  <si>
    <t>s_byadgi@yahoo.com</t>
  </si>
  <si>
    <t>element5189e@aol.com</t>
  </si>
  <si>
    <t>sara.sugimoto@gmail.com</t>
  </si>
  <si>
    <t>lbmaster@hotmail.com</t>
  </si>
  <si>
    <t>mattbymaster@gmail.com</t>
  </si>
  <si>
    <t>aklbyrd@gmail.com</t>
  </si>
  <si>
    <t>sbyrd24@gmail.com</t>
  </si>
  <si>
    <t>bnbyrne@yahoo.com</t>
  </si>
  <si>
    <t>krayzie@ufl.edu</t>
  </si>
  <si>
    <t>stephanieebyrnes@gmail.com</t>
  </si>
  <si>
    <t>siobhan.byrne.alexis@gmail.com</t>
  </si>
  <si>
    <t>barriebyron@gmail.com</t>
  </si>
  <si>
    <t>djinni89@gmail.com</t>
  </si>
  <si>
    <t>jbzura66@yahoo.com</t>
  </si>
  <si>
    <t>ethan.caballero@ufl.edu</t>
  </si>
  <si>
    <t>icaballero@msn.com</t>
  </si>
  <si>
    <t>mavalyn@bellsouth.net</t>
  </si>
  <si>
    <t>shelley.cabangon@pnc.com</t>
  </si>
  <si>
    <t>nataliecabral@ufl.edu</t>
  </si>
  <si>
    <t>adriancabrera@ufl.edu</t>
  </si>
  <si>
    <t>gstvojeda@gmail.com</t>
  </si>
  <si>
    <t>cabreraa@ufl.edu</t>
  </si>
  <si>
    <t>isabella5704@gmail.com</t>
  </si>
  <si>
    <t>jcabrera5150@yahoo.com</t>
  </si>
  <si>
    <t>lcabrerauf@yahoo.com</t>
  </si>
  <si>
    <t>guatenum1ps@hotmail.com</t>
  </si>
  <si>
    <t>yanet.cabrera@palmbeachschools.org</t>
  </si>
  <si>
    <t>nelsonbcaceres@gmail.com</t>
  </si>
  <si>
    <t>gatorbel24@gmail.com</t>
  </si>
  <si>
    <t>anngator@aol.com</t>
  </si>
  <si>
    <t>acadavid@ufl.edu</t>
  </si>
  <si>
    <t>acader@ufl.edu</t>
  </si>
  <si>
    <t>ecadet@me.com</t>
  </si>
  <si>
    <t>modelinecadet2@gmail.com</t>
  </si>
  <si>
    <t>brontecadogan@ufl.edu</t>
  </si>
  <si>
    <t>christie@caggiani.com</t>
  </si>
  <si>
    <t>dan@caggiani.com</t>
  </si>
  <si>
    <t>ncaggiani@ufl.edu</t>
  </si>
  <si>
    <t>emelonur@icloud.com</t>
  </si>
  <si>
    <t>jcahan@gmail.com</t>
  </si>
  <si>
    <t>vrendacain@gmail.com</t>
  </si>
  <si>
    <t>ajanifrank@gmail.com</t>
  </si>
  <si>
    <t>jlcalas@bellsouth.net</t>
  </si>
  <si>
    <t>va.calas@gmail.com</t>
  </si>
  <si>
    <t>ccalderaio@gmail.com</t>
  </si>
  <si>
    <t>jcalderaio@gmail.com</t>
  </si>
  <si>
    <t>dlacalderon11@gmail.com</t>
  </si>
  <si>
    <t>marissacalderon@ufl.edu</t>
  </si>
  <si>
    <t>mateicaleap3@outlook.com</t>
  </si>
  <si>
    <t>mrscalfee@yahoo.com</t>
  </si>
  <si>
    <t>jamesc0919@gmail.com</t>
  </si>
  <si>
    <t>cindytrisha@gmail.com</t>
  </si>
  <si>
    <t>judyely7@gmail.com</t>
  </si>
  <si>
    <t>paopaocali@gmail.com</t>
  </si>
  <si>
    <t>egators@comcast.net</t>
  </si>
  <si>
    <t>mmckenna315@gmail.come</t>
  </si>
  <si>
    <t>c.caitlin.a.c@gmail.com</t>
  </si>
  <si>
    <t>ccallaway@bluegatepartners.com</t>
  </si>
  <si>
    <t>mcallaway@weekescallaway.com</t>
  </si>
  <si>
    <t>nc1219@ufl.edu</t>
  </si>
  <si>
    <t>isiscatalina@hotmail.com</t>
  </si>
  <si>
    <t>oscar.f.calle@gmail.com</t>
  </si>
  <si>
    <t>callovi1@gmail.com</t>
  </si>
  <si>
    <t>jupjag33@aol.com</t>
  </si>
  <si>
    <t>jcalvillo561@yahoo.com</t>
  </si>
  <si>
    <t>rubyc15@ufl.edu</t>
  </si>
  <si>
    <t>alfredo.c64@gmail.com</t>
  </si>
  <si>
    <t>j.el.train.c@gmail.com</t>
  </si>
  <si>
    <t>ccamacho@injurylawyers.com</t>
  </si>
  <si>
    <t>jenny_camacho@hotmail.com</t>
  </si>
  <si>
    <t>dom@camardabuilders.com</t>
  </si>
  <si>
    <t>fcamarda@ufl.edu</t>
  </si>
  <si>
    <t>gcambareri@rc-4.com</t>
  </si>
  <si>
    <t>rcamche@bellsouth.net</t>
  </si>
  <si>
    <t>robertcamche@gmail.com</t>
  </si>
  <si>
    <t>psilotum1@yahoo.com</t>
  </si>
  <si>
    <t>calebcameron@ufl.edu</t>
  </si>
  <si>
    <t>gcameron@cameronmarroneylaw.com</t>
  </si>
  <si>
    <t>jada.cameron@ufl.edu</t>
  </si>
  <si>
    <t>southernbuilding@comcast.net</t>
  </si>
  <si>
    <t>orpheuskc@aol.com</t>
  </si>
  <si>
    <t>amitie.camilleri@aol.com</t>
  </si>
  <si>
    <t>gcam1234@yahoo.com</t>
  </si>
  <si>
    <t>mins0024@yahoo.com</t>
  </si>
  <si>
    <t>mcamp95@yahoo.com</t>
  </si>
  <si>
    <t>ryancampagnano@hotmail.com</t>
  </si>
  <si>
    <t>vcampanale98@gmail.com</t>
  </si>
  <si>
    <t>kay_campbell@bellsouth.net</t>
  </si>
  <si>
    <t>drcglades@aol.com</t>
  </si>
  <si>
    <t>ecampbel78@yahoo.com</t>
  </si>
  <si>
    <t>fabian.campbell@palmbeachschools.org</t>
  </si>
  <si>
    <t>imanic95@ufl.edu</t>
  </si>
  <si>
    <t>jacksonxcampbell@gmail.com</t>
  </si>
  <si>
    <t>armbaryou@aol.com</t>
  </si>
  <si>
    <t>flhddr@aol.com</t>
  </si>
  <si>
    <t>mrs.pam.campbell@gmail.com</t>
  </si>
  <si>
    <t>shawn_1098@yahoo.com</t>
  </si>
  <si>
    <t>lovelycrafts@comcast.net</t>
  </si>
  <si>
    <t>ufkitty@aol.com</t>
  </si>
  <si>
    <t>ted@campbellpainting.com</t>
  </si>
  <si>
    <t>tuyanne.campbell@ufl.edu</t>
  </si>
  <si>
    <t>w.campbell99@gmail.com</t>
  </si>
  <si>
    <t>joncampitelli@gmail.com</t>
  </si>
  <si>
    <t>jcampitelli23@gmail.com</t>
  </si>
  <si>
    <t>checa0411@hotmail.com</t>
  </si>
  <si>
    <t>daycam09@hotmail.com</t>
  </si>
  <si>
    <t>icampos98@yahoo.com</t>
  </si>
  <si>
    <t>jacampos3@aol.com</t>
  </si>
  <si>
    <t>kcampos@ufl.edu</t>
  </si>
  <si>
    <t>erikadlc0712@yahoo.com</t>
  </si>
  <si>
    <t>rubenrcc3229@gmail.com</t>
  </si>
  <si>
    <t>wstbrygirl@aol.com</t>
  </si>
  <si>
    <t>cscdjidji@hotmail.com</t>
  </si>
  <si>
    <t>nathalie.canate@outlook.com</t>
  </si>
  <si>
    <t>dcanavan@mpa-pb.com</t>
  </si>
  <si>
    <t>gilmoregirlsobsession999@yahoo.com</t>
  </si>
  <si>
    <t>joyburnham@gmail.com</t>
  </si>
  <si>
    <t>larrauf@gmail.com</t>
  </si>
  <si>
    <t>cmcanedo@aol.com</t>
  </si>
  <si>
    <t>christinacanessa@gmail.com</t>
  </si>
  <si>
    <t>hazelcanete0929@gmail.com</t>
  </si>
  <si>
    <t>emily.c.nicolas@gmail.com</t>
  </si>
  <si>
    <t>mcanini01@gmail.com</t>
  </si>
  <si>
    <t>jeannine7711@gmail.com</t>
  </si>
  <si>
    <t>kcannizzaro08@gmail.com</t>
  </si>
  <si>
    <t>matthewcannold@gmail.com</t>
  </si>
  <si>
    <t>annmargo@hotmail.com</t>
  </si>
  <si>
    <t>andrewcano@aol.com</t>
  </si>
  <si>
    <t>canond@bellsouth.net</t>
  </si>
  <si>
    <t>yjcanon@gmail.com</t>
  </si>
  <si>
    <t>laxchic3125@aol.com</t>
  </si>
  <si>
    <t>ccantaloube@gmail.com</t>
  </si>
  <si>
    <t>alisue@mindspring.com</t>
  </si>
  <si>
    <t>ecanter@canterinjurylawyers.com</t>
  </si>
  <si>
    <t>jericanter@yahoo.com</t>
  </si>
  <si>
    <t>canteromunoz@gmail.com</t>
  </si>
  <si>
    <t>travelcat10@gmail.com</t>
  </si>
  <si>
    <t>todd.cantine@gmail.com</t>
  </si>
  <si>
    <t>kcantor93@gmail.com</t>
  </si>
  <si>
    <t>sarahecantor@ufl.edu</t>
  </si>
  <si>
    <t>scantor82@gmail.com</t>
  </si>
  <si>
    <t>cwcantrell561@gmail.com</t>
  </si>
  <si>
    <t>kia1423@aol.com</t>
  </si>
  <si>
    <t>as.canul@gmail.com</t>
  </si>
  <si>
    <t>johnpaul1682@aol.com</t>
  </si>
  <si>
    <t>ctorfla@aol.com</t>
  </si>
  <si>
    <t>laurie.canzio@bethesdahealthcare.com</t>
  </si>
  <si>
    <t>lilycao2002@gmail.com</t>
  </si>
  <si>
    <t>ycctr@yahoo.com</t>
  </si>
  <si>
    <t>sunfitz@bellsouth.net</t>
  </si>
  <si>
    <t>jewels76@comcast.net</t>
  </si>
  <si>
    <t>formula4women@netzero.net</t>
  </si>
  <si>
    <t>ccapella@ufl.edu</t>
  </si>
  <si>
    <t>mrs.caperna@gmail.com</t>
  </si>
  <si>
    <t>dcapitini@gmail.com</t>
  </si>
  <si>
    <t>arielcaplan30@gmail.com</t>
  </si>
  <si>
    <t>ccjc51399@gmail.com</t>
  </si>
  <si>
    <t>lacaplanlaw@bellsouth.net</t>
  </si>
  <si>
    <t>beccaecca1@hotmail.com</t>
  </si>
  <si>
    <t>jcappeller@ufl.edu</t>
  </si>
  <si>
    <t>anthony.rcappello@gmail.com</t>
  </si>
  <si>
    <t>cmc@dcwlaw.com</t>
  </si>
  <si>
    <t>elifcaputa@gmail.com</t>
  </si>
  <si>
    <t>kelcuz1205@bellsouth.net</t>
  </si>
  <si>
    <t>j.carasa@ufl.edu</t>
  </si>
  <si>
    <t>caravellakd@aol.com</t>
  </si>
  <si>
    <t>mcaravetta@yahoo.com</t>
  </si>
  <si>
    <t>ncarbo4444@gmail.com</t>
  </si>
  <si>
    <t>drewtdennis@gmail.com</t>
  </si>
  <si>
    <t>kcarb89@gmail.com</t>
  </si>
  <si>
    <t>ccarboni@prodigitalsoftware.com</t>
  </si>
  <si>
    <t>hcard@chem.ufl.edu</t>
  </si>
  <si>
    <t>ioana.cardei@gmail.com</t>
  </si>
  <si>
    <t>mmcardei@yahoo.com</t>
  </si>
  <si>
    <t>danae.cardenas3@gmail.com</t>
  </si>
  <si>
    <t>k.cardenas@ufl.edu</t>
  </si>
  <si>
    <t>mpcardenas2013@gmail.com</t>
  </si>
  <si>
    <t>mariowcardenas@gmail.com</t>
  </si>
  <si>
    <t>mescaleras@hotmail.com</t>
  </si>
  <si>
    <t>ncnick1995@ufl.edu</t>
  </si>
  <si>
    <t>zawadaemily@gmail.com</t>
  </si>
  <si>
    <t>bryancardoso9903@icloud.com</t>
  </si>
  <si>
    <t>jrcmets@att.net</t>
  </si>
  <si>
    <t>gcaresti@gmail.com</t>
  </si>
  <si>
    <t>carewbldg@yahoo.com</t>
  </si>
  <si>
    <t>bc_gator11@yahoo.com</t>
  </si>
  <si>
    <t>domoniquecarey01@gmail.com</t>
  </si>
  <si>
    <t>district3@miamidade.gov</t>
  </si>
  <si>
    <t>chrisc0612@aim.com</t>
  </si>
  <si>
    <t>jennakresser@me.com</t>
  </si>
  <si>
    <t>maryanncarhsart@gmail.com</t>
  </si>
  <si>
    <t>inspirehope@hotmail.com</t>
  </si>
  <si>
    <t>corrinecaridi@yahoo.com</t>
  </si>
  <si>
    <t>mncarion@gmail.com</t>
  </si>
  <si>
    <t>mlv1481@yahoo.com</t>
  </si>
  <si>
    <t>sabrinacarle@ymail.com</t>
  </si>
  <si>
    <t>lilrose2707@ufl.edu</t>
  </si>
  <si>
    <t>brendancarlin13@gmail.com</t>
  </si>
  <si>
    <t>calliecarlisle6@gmail.com</t>
  </si>
  <si>
    <t>kscarlisle@gmail.com</t>
  </si>
  <si>
    <t>c.carlson@ufl.edu</t>
  </si>
  <si>
    <t>jpcarlson@bellsouth.net</t>
  </si>
  <si>
    <t>mistychoc@bellsouth.net</t>
  </si>
  <si>
    <t>richard.chip.carlson@usa.net</t>
  </si>
  <si>
    <t>carlstromj22@gmail.com</t>
  </si>
  <si>
    <t>allison.sirica@gmail.com</t>
  </si>
  <si>
    <t>clay.carlton@morganlewis.com</t>
  </si>
  <si>
    <t>lindseyivone@gmail.com</t>
  </si>
  <si>
    <t>carmancrew@bellsouth.net</t>
  </si>
  <si>
    <t>caracarmosino@gmail.com</t>
  </si>
  <si>
    <t>vcaro12@ufl.edu</t>
  </si>
  <si>
    <t>jhs0105@aol.com</t>
  </si>
  <si>
    <t>dworkis@bellsouth.net</t>
  </si>
  <si>
    <t>john@soloforge.com</t>
  </si>
  <si>
    <t>marg@soloforge.com</t>
  </si>
  <si>
    <t>morgator@aol.com</t>
  </si>
  <si>
    <t>ncarpenter@ufl.edu</t>
  </si>
  <si>
    <t>cherylc@cnenvirofl.com</t>
  </si>
  <si>
    <t>amanca_carr@ufl.edu</t>
  </si>
  <si>
    <t>merrill.car@gmail.com</t>
  </si>
  <si>
    <t>carr1951@gmail.com</t>
  </si>
  <si>
    <t>zqcarr26@yahoo.com</t>
  </si>
  <si>
    <t>ncarrabba@gmail.com</t>
  </si>
  <si>
    <t>acarrabis@sa15.org</t>
  </si>
  <si>
    <t>carrascal_eduardo@yahoo.com</t>
  </si>
  <si>
    <t>porpoise360@aol.com</t>
  </si>
  <si>
    <t>eycarr@gmail.com</t>
  </si>
  <si>
    <t>acarretta57@aol.com</t>
  </si>
  <si>
    <t>ad_carrillo@yahoo.com</t>
  </si>
  <si>
    <t>jacksartcar@aol.com</t>
  </si>
  <si>
    <t>cacarrino@yahoo.com</t>
  </si>
  <si>
    <t>janelrene@hotmail.com</t>
  </si>
  <si>
    <t>katie208@me.com</t>
  </si>
  <si>
    <t>hrcarroll@aol.com</t>
  </si>
  <si>
    <t>jnecarroll05@aol.com</t>
  </si>
  <si>
    <t>carrler@pwfl.com</t>
  </si>
  <si>
    <t>mikaylacarroll@ufl.edu</t>
  </si>
  <si>
    <t>acmeprint@mac.com</t>
  </si>
  <si>
    <t>adrienne.carruthers@gmail.com</t>
  </si>
  <si>
    <t>dcarru@gmail.com</t>
  </si>
  <si>
    <t>babscar@comcast.net</t>
  </si>
  <si>
    <t>ufgatorcar@aol.com</t>
  </si>
  <si>
    <t>mcars3@ufl.edu</t>
  </si>
  <si>
    <t>christopherkcartagena@gmail.com</t>
  </si>
  <si>
    <t>libby.cartagena@gmail.com</t>
  </si>
  <si>
    <t>jofcartagena@gmail.com</t>
  </si>
  <si>
    <t>jcartales@ufl.edu</t>
  </si>
  <si>
    <t>atombombm@bellsouth.net</t>
  </si>
  <si>
    <t>craigcarter1@live.com</t>
  </si>
  <si>
    <t>dhclainc@bellsouth.net</t>
  </si>
  <si>
    <t>erinpansolli@gmail.com</t>
  </si>
  <si>
    <t>h.carter@ufl.edu</t>
  </si>
  <si>
    <t>kjcarterpt@bellsouth.net</t>
  </si>
  <si>
    <t>brett_carter@bellsouth.net</t>
  </si>
  <si>
    <t>markcarter@yahoo.com</t>
  </si>
  <si>
    <t>mdcarter1@yahoo.com</t>
  </si>
  <si>
    <t>carter04@ufl.edu</t>
  </si>
  <si>
    <t>carter.timothy6@comcast.net</t>
  </si>
  <si>
    <t>stacey.carter@gal.fl.gov</t>
  </si>
  <si>
    <t>lmcarton@aol.com</t>
  </si>
  <si>
    <t>scarton@ufl.edu</t>
  </si>
  <si>
    <t>joericarty@yahoo.com</t>
  </si>
  <si>
    <t>djc@carusoassociates.com</t>
  </si>
  <si>
    <t>elcappeals@aol.com</t>
  </si>
  <si>
    <t>caruso44@hotmail.com</t>
  </si>
  <si>
    <t>lm491@yahoo.com</t>
  </si>
  <si>
    <t>lawpaul@bellsouth.net</t>
  </si>
  <si>
    <t>carvajaljp@ufl.edu</t>
  </si>
  <si>
    <t>melcary@aol.com</t>
  </si>
  <si>
    <t>kcasa@ufl.edu</t>
  </si>
  <si>
    <t>l.casanova.law@gmail.com</t>
  </si>
  <si>
    <t>kcasasus@ufl.edu</t>
  </si>
  <si>
    <t>lcasasus@ufl.edu</t>
  </si>
  <si>
    <t>wallacecascio@yahoo.com</t>
  </si>
  <si>
    <t>erin.c.case@gmail.com</t>
  </si>
  <si>
    <t>gmcaserta@gmail.com</t>
  </si>
  <si>
    <t>christine.magee29@gmail.com</t>
  </si>
  <si>
    <t>matt.t.casey1@gmail.com</t>
  </si>
  <si>
    <t>saracasey@ufl.edu</t>
  </si>
  <si>
    <t>sarah@lawyerdifferently.com</t>
  </si>
  <si>
    <t>khafferly@gmail.com</t>
  </si>
  <si>
    <t>casoriacoakley@gmail.com</t>
  </si>
  <si>
    <t>marianne.caspar@aol.com</t>
  </si>
  <si>
    <t>jupitertrg@aol.com</t>
  </si>
  <si>
    <t>mellycip@aol.com</t>
  </si>
  <si>
    <t>melaniecasperz@gmail.com</t>
  </si>
  <si>
    <t>adam.cass@ufl.edu</t>
  </si>
  <si>
    <t>tracas15@gmail.com</t>
  </si>
  <si>
    <t>cassano2@bellsouth.net</t>
  </si>
  <si>
    <t>acnomos86@gmail.com</t>
  </si>
  <si>
    <t>hillarycassel@gmail.com</t>
  </si>
  <si>
    <t>robyn.cassel@gmail.com</t>
  </si>
  <si>
    <t>kirsten.cassell@gmail.com</t>
  </si>
  <si>
    <t>joecassels@yahoo.com</t>
  </si>
  <si>
    <t>rjcasserly@gmail.com</t>
  </si>
  <si>
    <t>jordancassino@gmail.com</t>
  </si>
  <si>
    <t>megancassino@ufl.edu</t>
  </si>
  <si>
    <t>k.cassion@ufl.edu</t>
  </si>
  <si>
    <t>charliecasson@yahoo.com</t>
  </si>
  <si>
    <t>ecastaneda@ufl.edu</t>
  </si>
  <si>
    <t>sergio.castanho@icloud.com</t>
  </si>
  <si>
    <t>gatorjavi@gmail.com</t>
  </si>
  <si>
    <t>macastellano95@gmail.com</t>
  </si>
  <si>
    <t>bcastellano@ufl.edu</t>
  </si>
  <si>
    <t>castellanoc@ufl.edu</t>
  </si>
  <si>
    <t>gisellcastellano@gmail.com</t>
  </si>
  <si>
    <t>alex493@gmail.com</t>
  </si>
  <si>
    <t>cncmachining@bellsouth.net</t>
  </si>
  <si>
    <t>jcastel14@gmail.com</t>
  </si>
  <si>
    <t>caryjmc@bellsouth.net</t>
  </si>
  <si>
    <t>castiblancoa@ufl.edu</t>
  </si>
  <si>
    <t>andreita_90_23@hotmail.com</t>
  </si>
  <si>
    <t>carlos.9903@gmail.com</t>
  </si>
  <si>
    <t>ccastillo@ufl.edu</t>
  </si>
  <si>
    <t>cyncast@gmail.com</t>
  </si>
  <si>
    <t>deborahcastillo@hotmail.com</t>
  </si>
  <si>
    <t>barbarapellicer63@gmail.com</t>
  </si>
  <si>
    <t>gcastillo13@ufl.edu</t>
  </si>
  <si>
    <t>jorge.castillo@otis.com</t>
  </si>
  <si>
    <t>madcastle@yahoo.com</t>
  </si>
  <si>
    <t>castroal@aol.com</t>
  </si>
  <si>
    <t>baileyybuggxo@aol.com</t>
  </si>
  <si>
    <t>cgcastro42@hotmail.com</t>
  </si>
  <si>
    <t>gcastro627@gmail.com</t>
  </si>
  <si>
    <t>joaquin.castro@rocket.com</t>
  </si>
  <si>
    <t>sdcdario@hotmail.com</t>
  </si>
  <si>
    <t>wcastro@browardhealth.org</t>
  </si>
  <si>
    <t>lcastron14@comcast.net</t>
  </si>
  <si>
    <t>hecticp@comcast.net</t>
  </si>
  <si>
    <t>madelina@ufl.edu</t>
  </si>
  <si>
    <t>casugam@gmail.com</t>
  </si>
  <si>
    <t>nerakznag@hotmail.com</t>
  </si>
  <si>
    <t>lacat79@gmail.com</t>
  </si>
  <si>
    <t>ccat31679@aol.com</t>
  </si>
  <si>
    <t>drjcatasus@bellsouth.net</t>
  </si>
  <si>
    <t>bmwseller@bellsouth.net</t>
  </si>
  <si>
    <t>rorger.catchpole@sportingodyssey.com</t>
  </si>
  <si>
    <t>alecaterina@hotmail.com</t>
  </si>
  <si>
    <t>jcaterisano@ufl.edu</t>
  </si>
  <si>
    <t>catodc2000@yahoo.com</t>
  </si>
  <si>
    <t>jeff@catoinsurancegroup.com</t>
  </si>
  <si>
    <t>mjr0331@yahoo.com</t>
  </si>
  <si>
    <t>catodc@msn.com</t>
  </si>
  <si>
    <t>caudisb@auburn.edu</t>
  </si>
  <si>
    <t>stephanie.caudrillier@gmail.com</t>
  </si>
  <si>
    <t>seanmcaul@gmail.com</t>
  </si>
  <si>
    <t>amandalauren1991@hotmail.com</t>
  </si>
  <si>
    <t>tcava@gilbaneco.com</t>
  </si>
  <si>
    <t>tdotcv@aol.com</t>
  </si>
  <si>
    <t>kelly.cavaleri@yahoo.com</t>
  </si>
  <si>
    <t>cavaleri20@yahoo.com</t>
  </si>
  <si>
    <t>sandrinecavalier2@gmail.com</t>
  </si>
  <si>
    <t>christinajcavallaro@gmail.com</t>
  </si>
  <si>
    <t>tcavallo.3@gmail.com</t>
  </si>
  <si>
    <t>kontrax@comcast.net</t>
  </si>
  <si>
    <t>lcavallo@ufl.edu</t>
  </si>
  <si>
    <t>allisoncavanagh@ufl.edu</t>
  </si>
  <si>
    <t>erikcav@aol.com</t>
  </si>
  <si>
    <t>luciacavanagh@yahoo.com</t>
  </si>
  <si>
    <t>icavard@hotmail.com</t>
  </si>
  <si>
    <t>mikecavasini@yahoo.com</t>
  </si>
  <si>
    <t>fabrizio.cavassa@gmail.com</t>
  </si>
  <si>
    <t>gcav888@gmail.com</t>
  </si>
  <si>
    <t>jfc816@gmail.com</t>
  </si>
  <si>
    <t>danita1227@aol.com</t>
  </si>
  <si>
    <t>julie.cave@gmail.com</t>
  </si>
  <si>
    <t>rcave@sunbeltnetwork.com</t>
  </si>
  <si>
    <t>jackie.cayon@gmail.com</t>
  </si>
  <si>
    <t>ccayson96@ufl.edu</t>
  </si>
  <si>
    <t>mcayson@ufl.edu</t>
  </si>
  <si>
    <t>oscarfceballos@hotmail.com</t>
  </si>
  <si>
    <t>tmacec@aol.com</t>
  </si>
  <si>
    <t>jcemail@bellsouth.net</t>
  </si>
  <si>
    <t>andreacedenotobon@gmail.com</t>
  </si>
  <si>
    <t>sabrinacedeno19@gmail.com</t>
  </si>
  <si>
    <t>lys29@aol.com</t>
  </si>
  <si>
    <t>ufwop28@yahoo.com</t>
  </si>
  <si>
    <t>erica.cender@gmail.com</t>
  </si>
  <si>
    <t>ivethceniceros@gmail.com</t>
  </si>
  <si>
    <t>melissabari@yahoo.com</t>
  </si>
  <si>
    <t>ncvaun@aol.com</t>
  </si>
  <si>
    <t>dcentrella@bellsouth.net</t>
  </si>
  <si>
    <t>lcentrella@bellsouth.net</t>
  </si>
  <si>
    <t>centrellamegan@gmail.com</t>
  </si>
  <si>
    <t>cubancurls710@netscape.net</t>
  </si>
  <si>
    <t>ncerabino@gmail.com</t>
  </si>
  <si>
    <t>berk.cerci@ufl.edu</t>
  </si>
  <si>
    <t>jenna.ceres@ufl.edu</t>
  </si>
  <si>
    <t>bublehed@gmail.com</t>
  </si>
  <si>
    <t>acerreta9@gmail.com</t>
  </si>
  <si>
    <t>treiz16@aol.com</t>
  </si>
  <si>
    <t>renacesare@hotmail.com</t>
  </si>
  <si>
    <t>anaysabelle@yahoo.com</t>
  </si>
  <si>
    <t>pathrow@ufl.edu</t>
  </si>
  <si>
    <t>jmcesta@bu.edu</t>
  </si>
  <si>
    <t>juliecesta@ufl.edu</t>
  </si>
  <si>
    <t>ccestero@bellsouth.net</t>
  </si>
  <si>
    <t>chrisrx24@comcast.net</t>
  </si>
  <si>
    <t>emvy145@bellsouth.net</t>
  </si>
  <si>
    <t>drchabria@yahoo.com</t>
  </si>
  <si>
    <t>96gator1@bellsouth.net</t>
  </si>
  <si>
    <t>alsdud97@ufl.edu</t>
  </si>
  <si>
    <t>achaffett@gmail.com</t>
  </si>
  <si>
    <t>chafindmd@gmail.com</t>
  </si>
  <si>
    <t>hchaitman@gmail.com</t>
  </si>
  <si>
    <t>poulomy@gmail.com</t>
  </si>
  <si>
    <t>rishichalla@ufl.edu</t>
  </si>
  <si>
    <t>achamberlain25@gmail.com</t>
  </si>
  <si>
    <t>jfkpeds@gmail.com</t>
  </si>
  <si>
    <t>chambee1@hotmail.com</t>
  </si>
  <si>
    <t>rwcnlc@bellsouth.net</t>
  </si>
  <si>
    <t>chan.alex@ufl.edu</t>
  </si>
  <si>
    <t>darlingmchan@gmail.com</t>
  </si>
  <si>
    <t>wendywu524@gmail.com</t>
  </si>
  <si>
    <t>katelynchan@ufl.edu</t>
  </si>
  <si>
    <t>rchan6950@gmail.com</t>
  </si>
  <si>
    <t>aliyahachance@gmail.com</t>
  </si>
  <si>
    <t>rameshchander@hotmail.com</t>
  </si>
  <si>
    <t>varaluck@comcast.net</t>
  </si>
  <si>
    <t>schandrasekhar@ufl.edu</t>
  </si>
  <si>
    <t>kaelahc94@gmail.com</t>
  </si>
  <si>
    <t>stevechaney102@gmail.com</t>
  </si>
  <si>
    <t>alfredo-chang@yahoo.com</t>
  </si>
  <si>
    <t>chang52088@gmail.com</t>
  </si>
  <si>
    <t>tinachang1025@ufl.edu</t>
  </si>
  <si>
    <t>schanutin2012@ufl.edu</t>
  </si>
  <si>
    <t>schanutin@gmail.com</t>
  </si>
  <si>
    <t>kiki0806@bellsouth.net</t>
  </si>
  <si>
    <t>chapint@gtlaw.com</t>
  </si>
  <si>
    <t>juliachaplin@ufl.edu</t>
  </si>
  <si>
    <t>karlichaplin@ufl.edu</t>
  </si>
  <si>
    <t>diane@waterfrontspecialists.com</t>
  </si>
  <si>
    <t>achapman87@comcast.net</t>
  </si>
  <si>
    <t>dschapman13@yahoo.com</t>
  </si>
  <si>
    <t>gochapmanl1@gmail.com</t>
  </si>
  <si>
    <t>matthewaaronchapman@gmail.com</t>
  </si>
  <si>
    <t>chapmanl1@yahoo.com</t>
  </si>
  <si>
    <t>pmc76@aol.com</t>
  </si>
  <si>
    <t>phoebe3@bellsouth.net</t>
  </si>
  <si>
    <t>sarachapmanDVM@gmail.com</t>
  </si>
  <si>
    <t>chapman@nextgeninjurylaw.com</t>
  </si>
  <si>
    <t>gretachappell@yahoo.com</t>
  </si>
  <si>
    <t>nardine72@yahoo.com</t>
  </si>
  <si>
    <t>garveycharles@comcast.net</t>
  </si>
  <si>
    <t>james@jcharleslaw.com</t>
  </si>
  <si>
    <t>rolandac17@gmail.com</t>
  </si>
  <si>
    <t>cwilker26@gmail.com</t>
  </si>
  <si>
    <t>ccharlestin@gmail.com</t>
  </si>
  <si>
    <t>scharlse@rasflaw.com</t>
  </si>
  <si>
    <t>dcharson@gmail.com</t>
  </si>
  <si>
    <t>chase.ed@gmail.com</t>
  </si>
  <si>
    <t>jchase3@ibius.jnj.com</t>
  </si>
  <si>
    <t>kmchase@ufl.edu</t>
  </si>
  <si>
    <t>lonichase@hotmail.com</t>
  </si>
  <si>
    <t>allyson.sperling@yahoo.com</t>
  </si>
  <si>
    <t>dmchaskin@yahoo.com</t>
  </si>
  <si>
    <t>chasmar.jessica@gmail.com</t>
  </si>
  <si>
    <t>byrondjenc@earthlink.net</t>
  </si>
  <si>
    <t>paulchastaincc@gmail.com</t>
  </si>
  <si>
    <t>laurenchastain22@gmail.com</t>
  </si>
  <si>
    <t>jordynchatoff@ufl.edu</t>
  </si>
  <si>
    <t>chauhan_manu@hotmail.com</t>
  </si>
  <si>
    <t>lynelle@forgottensoldiers.org</t>
  </si>
  <si>
    <t>axelchavarria@ufl.edu</t>
  </si>
  <si>
    <t>alexchaves96@gmail.com</t>
  </si>
  <si>
    <t>mtc@kingchaves.com</t>
  </si>
  <si>
    <t>ksaservicecompany@gmail.com</t>
  </si>
  <si>
    <t>connor.chavis@ufl.edu</t>
  </si>
  <si>
    <t>solidus@ufl.edu</t>
  </si>
  <si>
    <t>paledecember@gmail.com</t>
  </si>
  <si>
    <t>cheeky.lauren@gmail.com</t>
  </si>
  <si>
    <t>kyle.cheerangie@ufl.edu</t>
  </si>
  <si>
    <t>cintia.chelles@ufl.edu</t>
  </si>
  <si>
    <t>achenhappy2007@hotmail.com</t>
  </si>
  <si>
    <t>cchen96@ufl.edu</t>
  </si>
  <si>
    <t>hailinchen@ufl.edu</t>
  </si>
  <si>
    <t>manhongchen@yahoo.com</t>
  </si>
  <si>
    <t>jason.chen@ufl.edu</t>
  </si>
  <si>
    <t>jenrealty88@yahoo.com</t>
  </si>
  <si>
    <t>chenj4@ufl.edu</t>
  </si>
  <si>
    <t>bluejeffchen@gmail.com</t>
  </si>
  <si>
    <t>manuelfcheno@gmail.com</t>
  </si>
  <si>
    <t>mechenmn1@gmail.com</t>
  </si>
  <si>
    <t>lee050626@gmail.com</t>
  </si>
  <si>
    <t>pcslots1@hotmail.com</t>
  </si>
  <si>
    <t>wchinchen@aol.com</t>
  </si>
  <si>
    <t>qiuchen1978@gmail.com</t>
  </si>
  <si>
    <t>cheny.cy@hotmail.com</t>
  </si>
  <si>
    <t>chenjc88850@yahoo.com</t>
  </si>
  <si>
    <t>yche0649@hotmail.com</t>
  </si>
  <si>
    <t>chhx@comcast.net</t>
  </si>
  <si>
    <t>zhiqiangchen18@yahoo.com</t>
  </si>
  <si>
    <t>chensams@bellsouth.net</t>
  </si>
  <si>
    <t>eric.cheng001@gmail.com</t>
  </si>
  <si>
    <t>janecheng913@yahoo.com</t>
  </si>
  <si>
    <t>flounder061506@yahoo.com</t>
  </si>
  <si>
    <t>chengminxin@ufl.edu</t>
  </si>
  <si>
    <t>cysjeff@yahoo.com</t>
  </si>
  <si>
    <t>peterock@ufl.edu</t>
  </si>
  <si>
    <t>yogawithjill@comcast.net</t>
  </si>
  <si>
    <t>j.cherisma1990@gmail.com</t>
  </si>
  <si>
    <t>kellycherisma@gmail.com</t>
  </si>
  <si>
    <t>brookechernoff@ufl.edu</t>
  </si>
  <si>
    <t>we4infla@bellsouth.net</t>
  </si>
  <si>
    <t>shanechernoff@gmail.com</t>
  </si>
  <si>
    <t>dcherry@shumaker.com</t>
  </si>
  <si>
    <t>pkcherry@bellsouth.net</t>
  </si>
  <si>
    <t>rcherry@cherryedgarlaw.com</t>
  </si>
  <si>
    <t>fal628@gmail.com</t>
  </si>
  <si>
    <t>chesneyjr@yahoo.com</t>
  </si>
  <si>
    <t>jhchesser@aol.com</t>
  </si>
  <si>
    <t>chessman.christian@gmail.com</t>
  </si>
  <si>
    <t>sevans@pbafs.com</t>
  </si>
  <si>
    <t>corneliu__c@hotmail.com</t>
  </si>
  <si>
    <t>cchetek@gmail.com</t>
  </si>
  <si>
    <t>tim@rxtoyoupharmacy.com</t>
  </si>
  <si>
    <t>crewchik7@aol.com</t>
  </si>
  <si>
    <t>ychevere@gmail.com</t>
  </si>
  <si>
    <t>omrichia@ufl.edu</t>
  </si>
  <si>
    <t>peter.chiabotti@akerman.com</t>
  </si>
  <si>
    <t>cchiacchiero@ufl.edu</t>
  </si>
  <si>
    <t>kadam_chib@yahoo.com</t>
  </si>
  <si>
    <t>huong.chiem@yahoo.com</t>
  </si>
  <si>
    <t>hchien428@yahoo.com</t>
  </si>
  <si>
    <t>jasonchienoffice@gmail.com</t>
  </si>
  <si>
    <t>vchiera9@hotmail.com</t>
  </si>
  <si>
    <t>katiechiet@gmail.com</t>
  </si>
  <si>
    <t>aliciachilders@yahoo.com</t>
  </si>
  <si>
    <t>daniela.childers@gmail.com</t>
  </si>
  <si>
    <t>solaripga@msn.com</t>
  </si>
  <si>
    <t>chillemi80@gmail.com</t>
  </si>
  <si>
    <t>ccchillingworth@gmail.com</t>
  </si>
  <si>
    <t>hachilvers8@yahoo.com</t>
  </si>
  <si>
    <t>ashleyvchin@gmail.com</t>
  </si>
  <si>
    <t>rc01@ameritech.net</t>
  </si>
  <si>
    <t>rogerchin@kw.com</t>
  </si>
  <si>
    <t>john@chioccalaw.com</t>
  </si>
  <si>
    <t>rochelle@chioccalaw.com</t>
  </si>
  <si>
    <t>regulator989@yahoo.com</t>
  </si>
  <si>
    <t>jenniferchipley@yahoo.com</t>
  </si>
  <si>
    <t>corneliachirila@hotmail.com</t>
  </si>
  <si>
    <t>denden@ufl.edu</t>
  </si>
  <si>
    <t>mpatty08@gmail.com</t>
  </si>
  <si>
    <t>smhpac@gmail.com</t>
  </si>
  <si>
    <t>michael.chiste.9@gmail.com</t>
  </si>
  <si>
    <t>kevin.chiu3@gmail.com</t>
  </si>
  <si>
    <t>fchiulli@gmail.com</t>
  </si>
  <si>
    <t>vchocron419@gmail.com</t>
  </si>
  <si>
    <t>webe2623@bellsouth.net</t>
  </si>
  <si>
    <t>bluebird8691@hotmail.com</t>
  </si>
  <si>
    <t>jchokshi@hotmail.com</t>
  </si>
  <si>
    <t>kushalchokshi@hotmail.com</t>
  </si>
  <si>
    <t>parik04@yahoo.com</t>
  </si>
  <si>
    <t>danielchong@ufl.edu</t>
  </si>
  <si>
    <t>etwchong@hotmail.com</t>
  </si>
  <si>
    <t>emjchong@gmail.com</t>
  </si>
  <si>
    <t>echosnek@ufl.edu</t>
  </si>
  <si>
    <t>aschotiner@sbwlawfirm.com</t>
  </si>
  <si>
    <t>killertofupanda@gmail.com</t>
  </si>
  <si>
    <t>mchoudhry@ufl.edu</t>
  </si>
  <si>
    <t>shakilachoudhry4@gmail.com</t>
  </si>
  <si>
    <t>rchoudhury@ufl.edu</t>
  </si>
  <si>
    <t>kwostas@mac.com</t>
  </si>
  <si>
    <t>henrycsc@ufl.edu</t>
  </si>
  <si>
    <t>carolyn.chow25@gmail.com</t>
  </si>
  <si>
    <t>ainulchy@ufl.edu</t>
  </si>
  <si>
    <t>chowdhury561@yahoo.com</t>
  </si>
  <si>
    <t>achowdhury.97@ufl.edu</t>
  </si>
  <si>
    <t>hiya234@ufl.edu</t>
  </si>
  <si>
    <t>humairachowdhury@ufl.edu</t>
  </si>
  <si>
    <t>kamr80@yahoo.com</t>
  </si>
  <si>
    <t>mishkadc316@yahoo.com</t>
  </si>
  <si>
    <t>rasel_fl36@hotmail.com</t>
  </si>
  <si>
    <t>n.chowdhury@ufl.edu</t>
  </si>
  <si>
    <t>surayachowdhury911@gmail.com</t>
  </si>
  <si>
    <t>mchrist1@ufl.edu</t>
  </si>
  <si>
    <t>rkchrist1@gmail.com</t>
  </si>
  <si>
    <t>toadchrist@gmail.com</t>
  </si>
  <si>
    <t>ray@raymondchristian.com</t>
  </si>
  <si>
    <t>valentinocc@ufl.edu</t>
  </si>
  <si>
    <t>john@johnchristiansenlaw.com</t>
  </si>
  <si>
    <t>maxwell.christiansen@gmail.com</t>
  </si>
  <si>
    <t>christie103@comcast.net</t>
  </si>
  <si>
    <t>taymchristie@gmail.com</t>
  </si>
  <si>
    <t>brandychristle@hotmail.com</t>
  </si>
  <si>
    <t>michaelchrusch@hotmail.com</t>
  </si>
  <si>
    <t>laura.teichman@gmail.com</t>
  </si>
  <si>
    <t>ktchu12@gmail.com</t>
  </si>
  <si>
    <t>phoebe.t.chu@gmail.com</t>
  </si>
  <si>
    <t>lauren.chuchla@tenethealth.com</t>
  </si>
  <si>
    <t>hunterc007@comcast.net</t>
  </si>
  <si>
    <t>echumlongluk@gmail.com</t>
  </si>
  <si>
    <t>carltonchung@hotmail.com</t>
  </si>
  <si>
    <t>lisachungrealtor@yahoo.com</t>
  </si>
  <si>
    <t>brinachung@ufl.edu</t>
  </si>
  <si>
    <t>dchuraman37@ufl.edu</t>
  </si>
  <si>
    <t>geoffrey.churchill@gmail.com</t>
  </si>
  <si>
    <t>a.churly@gmail.com</t>
  </si>
  <si>
    <t>pyrotekk66@gmail.com</t>
  </si>
  <si>
    <t>lynnchvotkin@yahoo.com</t>
  </si>
  <si>
    <t>dchwatt6@aol.com</t>
  </si>
  <si>
    <t>chwattk@ufl.edu</t>
  </si>
  <si>
    <t>skylar.chwatt@gmail.com</t>
  </si>
  <si>
    <t>mike.ciadella@gmail.com</t>
  </si>
  <si>
    <t>kristina.ciaffi@otis.com</t>
  </si>
  <si>
    <t>ari3171@aol.com</t>
  </si>
  <si>
    <t>steve.ciancio1@gmail.com</t>
  </si>
  <si>
    <t>vinjoe1256@gmail.com</t>
  </si>
  <si>
    <t>dylan.ciarletta@gmail.com</t>
  </si>
  <si>
    <t>kcone87@ufl.edu</t>
  </si>
  <si>
    <t>vasthiciceron@yahoo.com</t>
  </si>
  <si>
    <t>gcichon@ufl.edu</t>
  </si>
  <si>
    <t>gillcieri@yahoo.com</t>
  </si>
  <si>
    <t>karinacieri@gmail.com</t>
  </si>
  <si>
    <t>jcierpik@comcast.net</t>
  </si>
  <si>
    <t>alicecif@ufl.edu</t>
  </si>
  <si>
    <t>kevinciha@yahoo.com</t>
  </si>
  <si>
    <t>jcitrus@ufl.edu</t>
  </si>
  <si>
    <t>ecimber@outlook.com</t>
  </si>
  <si>
    <t>pcimber@aol.com</t>
  </si>
  <si>
    <t>michcint@gmail.com</t>
  </si>
  <si>
    <t>alessia.cioci@gmail.com</t>
  </si>
  <si>
    <t>chefninac@gmail.com</t>
  </si>
  <si>
    <t>jciorciari@ufl.edu</t>
  </si>
  <si>
    <t>ciottieve@gmail.com</t>
  </si>
  <si>
    <t>felix_electro@hotmail.com</t>
  </si>
  <si>
    <t>mcira22@aol.com</t>
  </si>
  <si>
    <t>megancires@gmail.com</t>
  </si>
  <si>
    <t>fcgator97@aol.com</t>
  </si>
  <si>
    <t>mcirullo@gorencherof.com</t>
  </si>
  <si>
    <t>gabcisneros@gmail.com</t>
  </si>
  <si>
    <t>dlciullo@gmail.com</t>
  </si>
  <si>
    <t>shauncivin@ufl.edu</t>
  </si>
  <si>
    <t>jeananneclair@gmail.com</t>
  </si>
  <si>
    <t>megclancy924@gmail.com</t>
  </si>
  <si>
    <t>niamhvc@gmail.com</t>
  </si>
  <si>
    <t>danacksb@yahoo.com</t>
  </si>
  <si>
    <t>sjclarfield@gmail.com</t>
  </si>
  <si>
    <t>sclarfield@cosplaw.com</t>
  </si>
  <si>
    <t>clarka99@ufl.edu</t>
  </si>
  <si>
    <t>elisa80uf@netscape.net</t>
  </si>
  <si>
    <t>eclark3@ufl.edu</t>
  </si>
  <si>
    <t>jasonhclark@gmail.com</t>
  </si>
  <si>
    <t>kclark@sa15.org</t>
  </si>
  <si>
    <t>kurtclark@bellsouth.net</t>
  </si>
  <si>
    <t>mclark@clarkfountain.com</t>
  </si>
  <si>
    <t>nickster2525@yahoo.com</t>
  </si>
  <si>
    <t>snc1223@hotmail.com</t>
  </si>
  <si>
    <t>taylornicoleclark@gmail.com</t>
  </si>
  <si>
    <t>aclarke760@ufl.edu</t>
  </si>
  <si>
    <t>brick.over.stone@gmail.com</t>
  </si>
  <si>
    <t>wgclarke@bellsouth.net</t>
  </si>
  <si>
    <t>kgclarke@ufl.edu</t>
  </si>
  <si>
    <t>pclarke@bellsouth.net</t>
  </si>
  <si>
    <t>sabine.happysunshine@gmail.com</t>
  </si>
  <si>
    <t>clarke_tamar@yahoo.com</t>
  </si>
  <si>
    <t>rapmuffinz@gmail.com</t>
  </si>
  <si>
    <t>alberto_claure@hotmail.com</t>
  </si>
  <si>
    <t>jc@jclaussenlaw.com</t>
  </si>
  <si>
    <t>tatiana_clavijo@yahoo.com</t>
  </si>
  <si>
    <t>coreyclaw@gmail.com</t>
  </si>
  <si>
    <t>miaclawson@gmail.com</t>
  </si>
  <si>
    <t>helen.claxton@yahoo.com</t>
  </si>
  <si>
    <t>ceseleski@gmail.com</t>
  </si>
  <si>
    <t>aclaytonmd@gmail.com</t>
  </si>
  <si>
    <t>claytonjd@aol.com</t>
  </si>
  <si>
    <t>clear55@aol.com</t>
  </si>
  <si>
    <t>tcgator@aol.com</t>
  </si>
  <si>
    <t>clearymatt79@gmail.com</t>
  </si>
  <si>
    <t>daclein99@ufl.edu</t>
  </si>
  <si>
    <t>deborahclein@gmail.com</t>
  </si>
  <si>
    <t>propertyredeemers@yahoo.com</t>
  </si>
  <si>
    <t>dclement@rrbpa.com</t>
  </si>
  <si>
    <t>clements@clementsco.com</t>
  </si>
  <si>
    <t>purplkingg@gmail.com</t>
  </si>
  <si>
    <t>elvisclemetson@hotmail.com</t>
  </si>
  <si>
    <t>p_clemons@bellsouth.net</t>
  </si>
  <si>
    <t>terryis@hotmail.com</t>
  </si>
  <si>
    <t>daniel.clenzi@gmail.com</t>
  </si>
  <si>
    <t>dclenz@gmail.com</t>
  </si>
  <si>
    <t>beaupolo@yahoo.com</t>
  </si>
  <si>
    <t>rmyclermont@gmail.com</t>
  </si>
  <si>
    <t>sclermont029@gmail.com</t>
  </si>
  <si>
    <t>cvilbon@gmail.com</t>
  </si>
  <si>
    <t>kylegyan@yahoo.com</t>
  </si>
  <si>
    <t>jagemom@aol.com</t>
  </si>
  <si>
    <t>cline_4@hotmail.com</t>
  </si>
  <si>
    <t>lisamarieclinkscales@gmail.com</t>
  </si>
  <si>
    <t>knc592@aim.com</t>
  </si>
  <si>
    <t>mattc7272@aol.com</t>
  </si>
  <si>
    <t>mpclinton@gmail.com</t>
  </si>
  <si>
    <t>dcioran@puglieseco.com</t>
  </si>
  <si>
    <t>clowinc@gmail.com</t>
  </si>
  <si>
    <t>ufgator@snet.net</t>
  </si>
  <si>
    <t>n7clynes@gmail.com</t>
  </si>
  <si>
    <t>joesfrontrow@aol.com</t>
  </si>
  <si>
    <t>cameronkcoates@ufl.edu</t>
  </si>
  <si>
    <t>tonycoates88@hotmail.com</t>
  </si>
  <si>
    <t>hcoates@lawyer.com</t>
  </si>
  <si>
    <t>coatesj@gtlaw.com</t>
  </si>
  <si>
    <t>lisasurf29@yahoo.com</t>
  </si>
  <si>
    <t>joncoatoam@outlook.com</t>
  </si>
  <si>
    <t>brt1313@aol.com</t>
  </si>
  <si>
    <t>david@davidcobb.net</t>
  </si>
  <si>
    <t>captnsc@aol.com</t>
  </si>
  <si>
    <t>petracoble@aol.com</t>
  </si>
  <si>
    <t>aecobo@gmail.com</t>
  </si>
  <si>
    <t>rileycobo@gmail.com</t>
  </si>
  <si>
    <t>coby705@gmail.com</t>
  </si>
  <si>
    <t>seymoretcw@aol.com</t>
  </si>
  <si>
    <t>1scottcochran@gmail.com</t>
  </si>
  <si>
    <t>kgc421@outlook.com</t>
  </si>
  <si>
    <t>codellaanthony@gmail.com</t>
  </si>
  <si>
    <t>vanessaacoe@gmail.com</t>
  </si>
  <si>
    <t>acoello01@ufl.edu</t>
  </si>
  <si>
    <t>caseylcoffey@gmail.com</t>
  </si>
  <si>
    <t>corcoffey@ufl.edu</t>
  </si>
  <si>
    <t>smc3120@yahoo.com</t>
  </si>
  <si>
    <t>keshiacoffie@gmail.com</t>
  </si>
  <si>
    <t>coffmana@ufl.edu</t>
  </si>
  <si>
    <t>bubbaroney@ufl.edu</t>
  </si>
  <si>
    <t>cola5017@yahoo.com</t>
  </si>
  <si>
    <t>pcofnas@gmail.com</t>
  </si>
  <si>
    <t>richard_cogger@hotmail.com</t>
  </si>
  <si>
    <t>gatorjulie1@aol.com</t>
  </si>
  <si>
    <t>amcoglianese45@me.com</t>
  </si>
  <si>
    <t>mattcoglianese@icloud.com</t>
  </si>
  <si>
    <t>aepl1532@att.net</t>
  </si>
  <si>
    <t>dcohee2@ufl.edu</t>
  </si>
  <si>
    <t>pmalexc@gmail.com</t>
  </si>
  <si>
    <t>ascmd2@aol.com</t>
  </si>
  <si>
    <t>aecohen3190@gmail.com</t>
  </si>
  <si>
    <t>hac8171@gmail.com</t>
  </si>
  <si>
    <t>andeecohen@yahoo.com</t>
  </si>
  <si>
    <t>ari16@aol.com</t>
  </si>
  <si>
    <t>ashercohen@ufl.edu</t>
  </si>
  <si>
    <t>audracohen1@gmail.com</t>
  </si>
  <si>
    <t>crusherr@aol.com</t>
  </si>
  <si>
    <t>benjamincohen@ufl.edu</t>
  </si>
  <si>
    <t>timi10@aol.com</t>
  </si>
  <si>
    <t>britt60060@aol.com</t>
  </si>
  <si>
    <t>bcohen561@gmail.com</t>
  </si>
  <si>
    <t>cameroncohen@ufl.edu</t>
  </si>
  <si>
    <t>cacmail55@gmail.com</t>
  </si>
  <si>
    <t>keets143@yahoo.com</t>
  </si>
  <si>
    <t>bo33484@yahoo.com</t>
  </si>
  <si>
    <t>cdcohen1219@gmail.com</t>
  </si>
  <si>
    <t>robin@bellsouth.net</t>
  </si>
  <si>
    <t>eric@tandccpa.com</t>
  </si>
  <si>
    <t>evanc29@ufl.edu</t>
  </si>
  <si>
    <t>gcohen1@ufl.edu</t>
  </si>
  <si>
    <t>cohen108@bellsouth.net</t>
  </si>
  <si>
    <t>gilcohen@ufl.edu</t>
  </si>
  <si>
    <t>sheff21@aol.com</t>
  </si>
  <si>
    <t>ibcohen@ufl.edu</t>
  </si>
  <si>
    <t>ivonnecohen@hotmail.com</t>
  </si>
  <si>
    <t>jason@simply180.com</t>
  </si>
  <si>
    <t>jasonc1183@yahoo.com</t>
  </si>
  <si>
    <t>jcohen1809@gmail.com</t>
  </si>
  <si>
    <t>jcohen03@lide.com</t>
  </si>
  <si>
    <t>jennifer.cohen@bluegreenvacations.com</t>
  </si>
  <si>
    <t>jbcohen10@yahoo.com</t>
  </si>
  <si>
    <t>jonathancohen0495@gmail.com</t>
  </si>
  <si>
    <t>jpcohen23@aol.com</t>
  </si>
  <si>
    <t>joshua@cohenlaser.com</t>
  </si>
  <si>
    <t>jconten@yahoo.com</t>
  </si>
  <si>
    <t>justincohen23@ufl.edu</t>
  </si>
  <si>
    <t>adkell1976@att.net</t>
  </si>
  <si>
    <t>kevincohen6@comcast.net</t>
  </si>
  <si>
    <t>cocoi33@yahoo.com</t>
  </si>
  <si>
    <t>leah.c.cohen@gmail.com</t>
  </si>
  <si>
    <t>lrcdds@pbcperio.com</t>
  </si>
  <si>
    <t>lindsay.e.cohen@gmail.com</t>
  </si>
  <si>
    <t>lcohen@cdlcpa.com</t>
  </si>
  <si>
    <t>mcohen122@yahoo.com</t>
  </si>
  <si>
    <t>cncr@bellsouth.net</t>
  </si>
  <si>
    <t>amethystmm@aol.com</t>
  </si>
  <si>
    <t>mcohen102@gmail.com</t>
  </si>
  <si>
    <t>shelleyc416@gmail.com</t>
  </si>
  <si>
    <t>naton@ufcc.ufl.edu</t>
  </si>
  <si>
    <t>ncohen92@me.com</t>
  </si>
  <si>
    <t>nmabfe@aol.com</t>
  </si>
  <si>
    <t>paulkcohen@gmail.com</t>
  </si>
  <si>
    <t>cohenrachel96@gmail.com</t>
  </si>
  <si>
    <t>rscohenesq@aol.com</t>
  </si>
  <si>
    <t>rrroooccc@live.com</t>
  </si>
  <si>
    <t>rosa_cohen@comcast.net</t>
  </si>
  <si>
    <t>ross.cohen87@gmail.com</t>
  </si>
  <si>
    <t>scohen435@gmail.com</t>
  </si>
  <si>
    <t>samanthacohen@gmail.com</t>
  </si>
  <si>
    <t>sam.h.cohen@gmail.com</t>
  </si>
  <si>
    <t>scohen707@gmail.com</t>
  </si>
  <si>
    <t>suzcohen@ymail.com</t>
  </si>
  <si>
    <t>tcohen@ccmfixedincome.com</t>
  </si>
  <si>
    <t>zc254@cornell.edu</t>
  </si>
  <si>
    <t>dianelandman@excite.com</t>
  </si>
  <si>
    <t>hcohn626@gmail.com</t>
  </si>
  <si>
    <t>jcohn27@yahoo.com</t>
  </si>
  <si>
    <t>jcohn48@aol.com</t>
  </si>
  <si>
    <t>annatcohon@aol.com</t>
  </si>
  <si>
    <t>scottcohon@aol.com</t>
  </si>
  <si>
    <t>tcoicou@ufl.edu</t>
  </si>
  <si>
    <t>gecoine@gmail.com</t>
  </si>
  <si>
    <t>amyrcoker@gmail.com</t>
  </si>
  <si>
    <t>raytvguy@gmail.com</t>
  </si>
  <si>
    <t>audrecolandreo@yahoo.com</t>
  </si>
  <si>
    <t>acolangelo@ufl.edu</t>
  </si>
  <si>
    <t>damon@colangelofirm.com</t>
  </si>
  <si>
    <t>ccolavec33@gmail.com</t>
  </si>
  <si>
    <t>ali.colclasure@gmail.com</t>
  </si>
  <si>
    <t>jcolda9@gmail.com</t>
  </si>
  <si>
    <t>brchfb@gmail.com</t>
  </si>
  <si>
    <t>jcndari@aol.com</t>
  </si>
  <si>
    <t>ttcolella@bellsouth.net</t>
  </si>
  <si>
    <t>lindacolella@bellsouth.net</t>
  </si>
  <si>
    <t>ncolella@bellsouth.net</t>
  </si>
  <si>
    <t>davidccoleman@gmail.com</t>
  </si>
  <si>
    <t>dave.coleman.2@gmail.com</t>
  </si>
  <si>
    <t>kellycole87@gmail.com</t>
  </si>
  <si>
    <t>pkcoleman@aol.com</t>
  </si>
  <si>
    <t>becky@mefford.org</t>
  </si>
  <si>
    <t>colincolinmatthew@gmail.com</t>
  </si>
  <si>
    <t>ecollazo@mbadevelopmentpartners.com</t>
  </si>
  <si>
    <t>dvancollier@gmail.com</t>
  </si>
  <si>
    <t>catjcol@gmail.com</t>
  </si>
  <si>
    <t>eric@collinbuilders.com</t>
  </si>
  <si>
    <t>jared.collin.123@gmail.com</t>
  </si>
  <si>
    <t>collin.123@gmail.com</t>
  </si>
  <si>
    <t>chrisnpaige@gmail.com</t>
  </si>
  <si>
    <t>epcollins@bellsouth.net</t>
  </si>
  <si>
    <t>emilie.collins@ufl.edu</t>
  </si>
  <si>
    <t>ecollins4@hotmail.com</t>
  </si>
  <si>
    <t>faruss@gmail.com</t>
  </si>
  <si>
    <t>constructcollins@yahoo.com</t>
  </si>
  <si>
    <t>janice.collins@gmail.com</t>
  </si>
  <si>
    <t>jamestrakis@yahoo.com</t>
  </si>
  <si>
    <t>mlc3141@yahoo.com</t>
  </si>
  <si>
    <t>matthew.8.collins@gmail.com</t>
  </si>
  <si>
    <t>rjcollins28@gmail.com</t>
  </si>
  <si>
    <t>budgec@comcast.net</t>
  </si>
  <si>
    <t>sam.l.collinsworth@gmail.com</t>
  </si>
  <si>
    <t>ekcolman@ufl.edu</t>
  </si>
  <si>
    <t>maryday321@gmail.com</t>
  </si>
  <si>
    <t>fernando.colom@fpl.com</t>
  </si>
  <si>
    <t>cameronrcolpitts@gmail.com</t>
  </si>
  <si>
    <t>gloriacoltea@gmail.com</t>
  </si>
  <si>
    <t>dogboss1@gmail.com</t>
  </si>
  <si>
    <t>islandboatlettering@msn.com</t>
  </si>
  <si>
    <t>kaylee.colvard@allstate.com</t>
  </si>
  <si>
    <t>abigailcolvin@ufl.edu</t>
  </si>
  <si>
    <t>vcomberwilen@ufl.edu</t>
  </si>
  <si>
    <t>lisa@lisamccourt.com</t>
  </si>
  <si>
    <t>comercrew@yahoo.com</t>
  </si>
  <si>
    <t>comerford_70@hotmail.com</t>
  </si>
  <si>
    <t>cammyjoy@gmail.com</t>
  </si>
  <si>
    <t>joshuacomiter@gmail.com</t>
  </si>
  <si>
    <t>mtcomiter@aol.com</t>
  </si>
  <si>
    <t>rcomiter@comitersinger.com</t>
  </si>
  <si>
    <t>bo.commander@gmail.com</t>
  </si>
  <si>
    <t>acomroe@yahoo.com</t>
  </si>
  <si>
    <t>billycomstock@bellsouth.net</t>
  </si>
  <si>
    <t>chadcomunale561@gmail.com</t>
  </si>
  <si>
    <t>ladybug6@ufl.edu</t>
  </si>
  <si>
    <t>cormacdconahan@gmail.com</t>
  </si>
  <si>
    <t>tconboy@sfec.us</t>
  </si>
  <si>
    <t>kick10@ufl.edu</t>
  </si>
  <si>
    <t>cones123@comcast.net</t>
  </si>
  <si>
    <t>rond.cone@gmail.com</t>
  </si>
  <si>
    <t>chardesign@mindspring.com</t>
  </si>
  <si>
    <t>conkfrank@aol.com</t>
  </si>
  <si>
    <t>bac@cohennorris.com</t>
  </si>
  <si>
    <t>cconley7@yahoo.com</t>
  </si>
  <si>
    <t>gkconn@bellsouth.net</t>
  </si>
  <si>
    <t>connell@litchfieldcavo.com</t>
  </si>
  <si>
    <t>clairelconnelly@gmail.com</t>
  </si>
  <si>
    <t>ccconnolly@aol.com</t>
  </si>
  <si>
    <t>seanconnolly@ufl.edu</t>
  </si>
  <si>
    <t>sheilaconnolly@att.net</t>
  </si>
  <si>
    <t>bconnor458@aol.com</t>
  </si>
  <si>
    <t>dave@dcconstructionassociates.com</t>
  </si>
  <si>
    <t>jburigoconnor@gmail.com</t>
  </si>
  <si>
    <t>meghancconnor@gmail.com</t>
  </si>
  <si>
    <t>mikeconnor9@gmail.com</t>
  </si>
  <si>
    <t>marytrc616@gmail.com</t>
  </si>
  <si>
    <t>michael@mconnorslaw.com</t>
  </si>
  <si>
    <t>lancecono@gmail.com</t>
  </si>
  <si>
    <t>tconrad27@att.net</t>
  </si>
  <si>
    <t>duaneinflorida@yahoo.com</t>
  </si>
  <si>
    <t>joe@joeconsidinelaw.com</t>
  </si>
  <si>
    <t>tyler29@comcast.net</t>
  </si>
  <si>
    <t>williamcontole@bellsouth.net</t>
  </si>
  <si>
    <t>david.raya.gomez@gmail.com</t>
  </si>
  <si>
    <t>joseluiscontreras27@msn.com</t>
  </si>
  <si>
    <t>rdcontreras@hotmail.com</t>
  </si>
  <si>
    <t>vanessacontreras20@gmail.com</t>
  </si>
  <si>
    <t>dcontri@smb-law.com</t>
  </si>
  <si>
    <t>jjconvers@aol.com</t>
  </si>
  <si>
    <t>sconway86@gmail.com</t>
  </si>
  <si>
    <t>bplean323@yahoo.com</t>
  </si>
  <si>
    <t>caroline.cook.uf@gmail.com</t>
  </si>
  <si>
    <t>books7@comcast.net</t>
  </si>
  <si>
    <t>ccook@firstbankpb.com</t>
  </si>
  <si>
    <t>afn37892@yahoo.com</t>
  </si>
  <si>
    <t>destincook@hotmail.com</t>
  </si>
  <si>
    <t>katherine.c.cook@gmail.com</t>
  </si>
  <si>
    <t>katie.rcook@att.net</t>
  </si>
  <si>
    <t>kgcook91@aol.com</t>
  </si>
  <si>
    <t>missiecook85@yahoo.com</t>
  </si>
  <si>
    <t>rbc1960@yahoo.com</t>
  </si>
  <si>
    <t>cookoutdoors@gmail.com</t>
  </si>
  <si>
    <t>thecooks123@gmail.com</t>
  </si>
  <si>
    <t>victorjcook@gmail.com</t>
  </si>
  <si>
    <t>syansura@gmail.com</t>
  </si>
  <si>
    <t>mcooley87@gmail.com</t>
  </si>
  <si>
    <t>akc30@ufl.edu</t>
  </si>
  <si>
    <t>bvcooney@gmail.com</t>
  </si>
  <si>
    <t>jmikecooney@gmail.com</t>
  </si>
  <si>
    <t>jeffreyjcooney@gmail.com</t>
  </si>
  <si>
    <t>jessikac98@ufl.edu</t>
  </si>
  <si>
    <t>kmc612@ufl.edu</t>
  </si>
  <si>
    <t>lzcooneyny@gmail.com</t>
  </si>
  <si>
    <t>cooney60@gmail.com</t>
  </si>
  <si>
    <t>michellelk511@gmail.com</t>
  </si>
  <si>
    <t>saradco1ney@ufl.edu</t>
  </si>
  <si>
    <t>brandonjco1ns@ufl.edu</t>
  </si>
  <si>
    <t>andrewdcooper@gmail.com</t>
  </si>
  <si>
    <t>cameron88@ufl.edu</t>
  </si>
  <si>
    <t>cherc616@gmail.com</t>
  </si>
  <si>
    <t>ermannd@gmail.com</t>
  </si>
  <si>
    <t>Erik@ercengineering.com</t>
  </si>
  <si>
    <t>hcooper1@ufl.edu</t>
  </si>
  <si>
    <t>jcdaskier@aol.com</t>
  </si>
  <si>
    <t>queenolympiaa@gmail.com</t>
  </si>
  <si>
    <t>farrahfriend66@yahoo.com</t>
  </si>
  <si>
    <t>shannoncooper22@yahoo.com</t>
  </si>
  <si>
    <t>misssinteria@gmail.com</t>
  </si>
  <si>
    <t>tc_cppr@yahoo.com</t>
  </si>
  <si>
    <t>charysy.copeland@gmail.com</t>
  </si>
  <si>
    <t>chris@copelandpa.com</t>
  </si>
  <si>
    <t>brent@copelandconstructioninc.com</t>
  </si>
  <si>
    <t>tommycopeland@me.com</t>
  </si>
  <si>
    <t>steffie027@aol.com</t>
  </si>
  <si>
    <t>jose@sensi.com</t>
  </si>
  <si>
    <t>leighcopin@yahoo.com</t>
  </si>
  <si>
    <t>chinacopps@gmail.com</t>
  </si>
  <si>
    <t>jadecopp1@gmail.com</t>
  </si>
  <si>
    <t>rscsports23@aol.com</t>
  </si>
  <si>
    <t>coppolal@bellsouth.net</t>
  </si>
  <si>
    <t>copuloss@ufl.edu</t>
  </si>
  <si>
    <t>aryecorbett@yahoo.com</t>
  </si>
  <si>
    <t>jeannettecorbett@gmail.com</t>
  </si>
  <si>
    <t>mcorbett619@gmail.com</t>
  </si>
  <si>
    <t>corbin.davidm@gmail.com</t>
  </si>
  <si>
    <t>kuroyukihime@ufl.edu</t>
  </si>
  <si>
    <t>corbinrph@gmail.com</t>
  </si>
  <si>
    <t>rxgal25@hotmail.com</t>
  </si>
  <si>
    <t>jlcorbitt13@gmail.com</t>
  </si>
  <si>
    <t>ricardocordero@ufl.edu</t>
  </si>
  <si>
    <t>ccordoncano@ufl.edu</t>
  </si>
  <si>
    <t>corenharrison@gmail.com</t>
  </si>
  <si>
    <t>coresm@bellsouth.com</t>
  </si>
  <si>
    <t>coriolanfred@gmail.com</t>
  </si>
  <si>
    <t>coriolank@yahoo.com</t>
  </si>
  <si>
    <t>mcorlew@grovercorlew.com</t>
  </si>
  <si>
    <t>smileamc@hotmail.com</t>
  </si>
  <si>
    <t>ocean812@hotmail.com</t>
  </si>
  <si>
    <t>e.corneilles@gmail.com</t>
  </si>
  <si>
    <t>corneilles18@gmail.com</t>
  </si>
  <si>
    <t>scorneille@ufl.edu</t>
  </si>
  <si>
    <t>lwhspatricia@gmail.com</t>
  </si>
  <si>
    <t>karencornett@yahoo.com</t>
  </si>
  <si>
    <t>cornwell15@ymail.com</t>
  </si>
  <si>
    <t>spcoronel@gmail.com</t>
  </si>
  <si>
    <t>acorral0317@gmail.com</t>
  </si>
  <si>
    <t>guilloc@bellsouth.net</t>
  </si>
  <si>
    <t>mcorredor@comcast.net</t>
  </si>
  <si>
    <t>dr.bcorso@gmail.com</t>
  </si>
  <si>
    <t>solemio0987@yahoo.com</t>
  </si>
  <si>
    <t>jtcorson@ufl.edu</t>
  </si>
  <si>
    <t>kbngator@gmail.com</t>
  </si>
  <si>
    <t>sdcorson@trane.com</t>
  </si>
  <si>
    <t>carolina.cortes@ufl.edu</t>
  </si>
  <si>
    <t>jrcortes@ufl.edu</t>
  </si>
  <si>
    <t>juanscortes27@gmail.com</t>
  </si>
  <si>
    <t>lauradaniella.cortes@gmail.com</t>
  </si>
  <si>
    <t>sonniacortes@gmail.com</t>
  </si>
  <si>
    <t>ncortese@ufl.edu</t>
  </si>
  <si>
    <t>christopher.b.cortez@gmail.com</t>
  </si>
  <si>
    <t>tmcortinasmd@comcast.net</t>
  </si>
  <si>
    <t>m.corvaia@yahoo.com</t>
  </si>
  <si>
    <t>saracorvil@gmail.com</t>
  </si>
  <si>
    <t>lilliancoryn@gmail.com</t>
  </si>
  <si>
    <t>connorcorzine@gmail.com</t>
  </si>
  <si>
    <t>ecossborges@gmail.com</t>
  </si>
  <si>
    <t>andrealynncosta@gmail.com</t>
  </si>
  <si>
    <t>acosta@kastbuild.com</t>
  </si>
  <si>
    <t>dimarzio.cristina@gmail.com</t>
  </si>
  <si>
    <t>jarisamar@hotmail.com</t>
  </si>
  <si>
    <t>marquinhosfl@yahoo.com</t>
  </si>
  <si>
    <t>nicholascosta@gmail.com</t>
  </si>
  <si>
    <t>pwcosta@hotmail.com</t>
  </si>
  <si>
    <t>lorizaner@gmail.com</t>
  </si>
  <si>
    <t>dfcostello@gmail.com</t>
  </si>
  <si>
    <t>kcdc95@gmail.com</t>
  </si>
  <si>
    <t>matthewwcostello@ufl.edu</t>
  </si>
  <si>
    <t>scostello87@ufl.edu</t>
  </si>
  <si>
    <t>denisecostolo@yahoo.com</t>
  </si>
  <si>
    <t>scott.costolo@clinsurance.com</t>
  </si>
  <si>
    <t>kerecote@gmail.com</t>
  </si>
  <si>
    <t>gregory3142@yahoo.com</t>
  </si>
  <si>
    <t>nataliecotler@aol.com</t>
  </si>
  <si>
    <t>scotter@blufininc.com</t>
  </si>
  <si>
    <t>denac79@hotmail.com</t>
  </si>
  <si>
    <t>dc12131997@gmail.com</t>
  </si>
  <si>
    <t>seanomono@ufl.edu</t>
  </si>
  <si>
    <t>tomcoughter@gmail.com</t>
  </si>
  <si>
    <t>mcourage1@ufl.edu</t>
  </si>
  <si>
    <t>cournoyerd@comcast.net</t>
  </si>
  <si>
    <t>derickcourson01@gmail.com</t>
  </si>
  <si>
    <t>mcourtn1@fau.edu</t>
  </si>
  <si>
    <t>cuzufl@aol.com</t>
  </si>
  <si>
    <t>patrick@cousinslawfirm.com</t>
  </si>
  <si>
    <t>scoverman@rgrdlaw.com</t>
  </si>
  <si>
    <t>covert.carina@gmail.com</t>
  </si>
  <si>
    <t>jcovert680@aol.com</t>
  </si>
  <si>
    <t>coviellopaul@gmail.com</t>
  </si>
  <si>
    <t>cowanchristina5@gmail.com</t>
  </si>
  <si>
    <t>matthewjasoncowan@gmail.com</t>
  </si>
  <si>
    <t>m.cowan@gardenswm.com</t>
  </si>
  <si>
    <t>lcwart@att.net</t>
  </si>
  <si>
    <t>colincowdery@hotmail.com</t>
  </si>
  <si>
    <t>gjcowen@ufl.edu</t>
  </si>
  <si>
    <t>lcowley@ufl.edu</t>
  </si>
  <si>
    <t>brendacox@classic-title.com</t>
  </si>
  <si>
    <t>corneliuscox@yahoo.com</t>
  </si>
  <si>
    <t>gcox@lynn.edu</t>
  </si>
  <si>
    <t>jcox@ufl.edu</t>
  </si>
  <si>
    <t>consultcox@gmail.com</t>
  </si>
  <si>
    <t>greggcox@bellsouth.net</t>
  </si>
  <si>
    <t>cebecoyle@hotmail.com</t>
  </si>
  <si>
    <t>john.cozzi@gmail.com</t>
  </si>
  <si>
    <t>clara@rampell-law.com</t>
  </si>
  <si>
    <t>office@davidcraftlaw.com</t>
  </si>
  <si>
    <t>ericcraft4@gmail.com</t>
  </si>
  <si>
    <t>scraft.osiris@gmail.com</t>
  </si>
  <si>
    <t>surfurniture@gmail.com</t>
  </si>
  <si>
    <t>karl.craig@outlook.com</t>
  </si>
  <si>
    <t>craig_k@comcast.net</t>
  </si>
  <si>
    <t>acraissati@aol.com</t>
  </si>
  <si>
    <t>carlcramer@mac.com</t>
  </si>
  <si>
    <t>dcran@icesales.com</t>
  </si>
  <si>
    <t>tara@icesales.com</t>
  </si>
  <si>
    <t>pcrane@ufl.edu</t>
  </si>
  <si>
    <t>dicraven@gmail.com</t>
  </si>
  <si>
    <t>nisey4747@yahoo.com</t>
  </si>
  <si>
    <t>doncrawford@megapathdsl.com</t>
  </si>
  <si>
    <t>lilycrawford@ufl.edu</t>
  </si>
  <si>
    <t>win43@att.net</t>
  </si>
  <si>
    <t>rawley13@ufl.edu</t>
  </si>
  <si>
    <t>murphycrayesq@gmail.com</t>
  </si>
  <si>
    <t>amcreamer93@gmail.com</t>
  </si>
  <si>
    <t>crearyphillip@yahoo.com</t>
  </si>
  <si>
    <t>mmcrease@gmail.com</t>
  </si>
  <si>
    <t>jcreech96@gmail.com</t>
  </si>
  <si>
    <t>kelly.creef@yahoo.com</t>
  </si>
  <si>
    <t>madlyncreef@gmail.com</t>
  </si>
  <si>
    <t>jjcrepeau@gmail.com</t>
  </si>
  <si>
    <t>skylar.crespi@ufl.edu</t>
  </si>
  <si>
    <t>sandycrespo70@gmail.com</t>
  </si>
  <si>
    <t>arlenecrews@bellsouth.net</t>
  </si>
  <si>
    <t>maccrews@bellsouth.net</t>
  </si>
  <si>
    <t>lycribb@aol.com</t>
  </si>
  <si>
    <t>vcribb@aol.com</t>
  </si>
  <si>
    <t>cricstevle@bellsouth.net</t>
  </si>
  <si>
    <t>thomas.crichton@ufl.edu</t>
  </si>
  <si>
    <t>lcrippen@gunster.com</t>
  </si>
  <si>
    <t>crippen.lynn@gmail.com</t>
  </si>
  <si>
    <t>palmercrippen@yahoo.com</t>
  </si>
  <si>
    <t>jenacripps@aol.com</t>
  </si>
  <si>
    <t>s.cripps@ufl.edu</t>
  </si>
  <si>
    <t>criserg@bellsouth.net</t>
  </si>
  <si>
    <t>criserl@bellsouth.net</t>
  </si>
  <si>
    <t>scriser@gmail.com</t>
  </si>
  <si>
    <t>lliippoo@ufl.edu</t>
  </si>
  <si>
    <t>ccritelli@ufl.edu</t>
  </si>
  <si>
    <t>nicholascrit@gmail.com</t>
  </si>
  <si>
    <t>steven.critelli2@gmail.com</t>
  </si>
  <si>
    <t>jecrockett3@yahoo.com</t>
  </si>
  <si>
    <t>rcroney@ufl.edu</t>
  </si>
  <si>
    <t>gogators11@aol.com</t>
  </si>
  <si>
    <t>kimtrue@bellsouth.net</t>
  </si>
  <si>
    <t>wescronk@ufl.edu</t>
  </si>
  <si>
    <t>kyleocrooke@gmail.com</t>
  </si>
  <si>
    <t>chadcrosby@bellsouth.net</t>
  </si>
  <si>
    <t>nicole.crosdale@ufl.edu</t>
  </si>
  <si>
    <t>ckcrossjr@aol.com</t>
  </si>
  <si>
    <t>courtcross98@gmail.com</t>
  </si>
  <si>
    <t>lacross23@aol.com</t>
  </si>
  <si>
    <t>mallorylcross@gmail.com</t>
  </si>
  <si>
    <t>slcrossen@earthlink.net</t>
  </si>
  <si>
    <t>davecrow@att.net</t>
  </si>
  <si>
    <t>ewissow@yahoo.com</t>
  </si>
  <si>
    <t>james.m.crowell@gmail.com</t>
  </si>
  <si>
    <t>rcrowetz@bellsouth.net</t>
  </si>
  <si>
    <t>jccrowley@yahoo.com</t>
  </si>
  <si>
    <t>jcrowley45@hotmail.com</t>
  </si>
  <si>
    <t>pbcruise@aol.com</t>
  </si>
  <si>
    <t>anthonyc2013@gmail.com</t>
  </si>
  <si>
    <t>alexcruz9728@gmail.com</t>
  </si>
  <si>
    <t>neugotisch@hotmail.com</t>
  </si>
  <si>
    <t>rcruz303@yahoo.com</t>
  </si>
  <si>
    <t>kalynn.cruz@gmail.com</t>
  </si>
  <si>
    <t>nikinjl@gmail.com</t>
  </si>
  <si>
    <t>cruzp1553@gmail.com</t>
  </si>
  <si>
    <t>unay.cruz@gmail.com</t>
  </si>
  <si>
    <t>cruzvictoria13@ufl.edu</t>
  </si>
  <si>
    <t>mcruzan@ufl.edu</t>
  </si>
  <si>
    <t>patsycruzan@gmail.com</t>
  </si>
  <si>
    <t>gogce.crynen@gmail.com</t>
  </si>
  <si>
    <t>crynens@gmail.com</t>
  </si>
  <si>
    <t>christinecmc15@gmail.com</t>
  </si>
  <si>
    <t>danaleeu@aol.com</t>
  </si>
  <si>
    <t>swcdac@earthlink.net</t>
  </si>
  <si>
    <t>kcu3986@gmail.com</t>
  </si>
  <si>
    <t>chistruki@ufl.edu</t>
  </si>
  <si>
    <t>carta1215@aol.com</t>
  </si>
  <si>
    <t>mihaelcudic@gmail.com</t>
  </si>
  <si>
    <t>bcudnik1@yahoo.com</t>
  </si>
  <si>
    <t>javier.a.cue@gmail.com</t>
  </si>
  <si>
    <t>ktamc80@gmail.com</t>
  </si>
  <si>
    <t>kev2no@gmail.com</t>
  </si>
  <si>
    <t>skylercuevas@ufl.edu</t>
  </si>
  <si>
    <t>maur.cuff@yahoo.com</t>
  </si>
  <si>
    <t>cuix@ufl.edu</t>
  </si>
  <si>
    <t>shane0624@comcast.net</t>
  </si>
  <si>
    <t>cullen04@comcast.net</t>
  </si>
  <si>
    <t>wecullen@ufl.edu</t>
  </si>
  <si>
    <t>nolechick530@aol.com</t>
  </si>
  <si>
    <t>letourlightshine@aol.com</t>
  </si>
  <si>
    <t>culpkd@gmail.com</t>
  </si>
  <si>
    <t>culpsc@gmail.com</t>
  </si>
  <si>
    <t>acummings9607@gmail.com</t>
  </si>
  <si>
    <t>gregcummings8@gmail.com</t>
  </si>
  <si>
    <t>manubhoy@hotmail.com</t>
  </si>
  <si>
    <t>johnyurt@yahoo.com</t>
  </si>
  <si>
    <t>monkey5914@aol.com</t>
  </si>
  <si>
    <t>wittysa@aol.com</t>
  </si>
  <si>
    <t>mr.tom.cunningham@gmail.com</t>
  </si>
  <si>
    <t>acuomo@tka.net</t>
  </si>
  <si>
    <t>ccuomo93@yahoo.com</t>
  </si>
  <si>
    <t>aleccupelli@ufl.edu</t>
  </si>
  <si>
    <t>k923@comcast.net</t>
  </si>
  <si>
    <t>rcupelli@gosetion8.com</t>
  </si>
  <si>
    <t>ecuppp@gmail.com</t>
  </si>
  <si>
    <t>cuppkaitlin@gmail.com</t>
  </si>
  <si>
    <t>ashleyjcurley@gmail.com</t>
  </si>
  <si>
    <t>william.curley@ufl.edu</t>
  </si>
  <si>
    <t>mackenziecurran6@gmail.com</t>
  </si>
  <si>
    <t>ceelo1048@ufl.edu</t>
  </si>
  <si>
    <t>mellyferous@hotmail.com</t>
  </si>
  <si>
    <t>trcurry11@gmail.com</t>
  </si>
  <si>
    <t>curtin.timothy@gmail.com</t>
  </si>
  <si>
    <t>curtis@larypc.com</t>
  </si>
  <si>
    <t>deonrules@gmail.com</t>
  </si>
  <si>
    <t>kyliecurtis@ufl.edu</t>
  </si>
  <si>
    <t>rjcurtis111@gmail.com</t>
  </si>
  <si>
    <t>carolyncbc@bellsouth.net</t>
  </si>
  <si>
    <t>tkidd51@gmail.com</t>
  </si>
  <si>
    <t>kingmarko40@gmail.com</t>
  </si>
  <si>
    <t>cusmano@att.net</t>
  </si>
  <si>
    <t>ncusmano@gmail.com</t>
  </si>
  <si>
    <t>fcustureri@aol.com</t>
  </si>
  <si>
    <t>rcusumano@aol.com</t>
  </si>
  <si>
    <t>kyle9821@comcast.net</t>
  </si>
  <si>
    <t>fudgecakes123@ufl.edu</t>
  </si>
  <si>
    <t>seachele10@aol.com</t>
  </si>
  <si>
    <t>rachelcutler17@gmail.com</t>
  </si>
  <si>
    <t>cj.cutting.cc@gmail.com</t>
  </si>
  <si>
    <t>anacuyar@gmail.com</t>
  </si>
  <si>
    <t>cassiecuyler@yahoo.com</t>
  </si>
  <si>
    <t>slobodanc@msn.com</t>
  </si>
  <si>
    <t>dpczerniak@att.net</t>
  </si>
  <si>
    <t>goalloutt@yahoo.com</t>
  </si>
  <si>
    <t>nsalts@aol.com</t>
  </si>
  <si>
    <t>dave.daddario@gmail.com</t>
  </si>
  <si>
    <t>dr.matt.dalessio@gmail.com</t>
  </si>
  <si>
    <t>brunoitalia1@hotmail.com</t>
  </si>
  <si>
    <t>crowncat@gmail.com</t>
  </si>
  <si>
    <t>briannadapuzzo@yahoo.com</t>
  </si>
  <si>
    <t>pdchiutiis@icloud.com</t>
  </si>
  <si>
    <t>groovylife2000@yahoo.com</t>
  </si>
  <si>
    <t>ldsouza12@gmail.com</t>
  </si>
  <si>
    <t>tdsouza17@gmail.com</t>
  </si>
  <si>
    <t>ddurso@ufl.edu</t>
  </si>
  <si>
    <t>masterbricktile@hotmail.com</t>
  </si>
  <si>
    <t>clau_37373@hotmail.com</t>
  </si>
  <si>
    <t>marinete.dasilva1@outlook.com</t>
  </si>
  <si>
    <t>rdabbah@comcast.net</t>
  </si>
  <si>
    <t>marie.daboin@palmbeachschools.org</t>
  </si>
  <si>
    <t>dabral@hotmail.com</t>
  </si>
  <si>
    <t>jasmine.dabuet@gmail.com</t>
  </si>
  <si>
    <t>bdachsteiner@ufl.edu</t>
  </si>
  <si>
    <t>ddandra_16@hotmail.com</t>
  </si>
  <si>
    <t>odstmaster561@aim.com</t>
  </si>
  <si>
    <t>dadidnl@gmail.com</t>
  </si>
  <si>
    <t>md@mdbeautylabs.com</t>
  </si>
  <si>
    <t>kldagata@gmail.com</t>
  </si>
  <si>
    <t>dagata.nicole@gmail.com</t>
  </si>
  <si>
    <t>jasondag717@gmail.com</t>
  </si>
  <si>
    <t>kdagnan@ufl.edu</t>
  </si>
  <si>
    <t>mrsdagnan@gmail.com</t>
  </si>
  <si>
    <t>cdagostino@bellsouth.net</t>
  </si>
  <si>
    <t>dahlheimerart@aol.com</t>
  </si>
  <si>
    <t>aphrodited@gmail.com</t>
  </si>
  <si>
    <t>preciousjd18@gmail.com</t>
  </si>
  <si>
    <t>redzak30@hotmail.com</t>
  </si>
  <si>
    <t>kayne.dakoski@gmail.com</t>
  </si>
  <si>
    <t>adale12@yahoo.com</t>
  </si>
  <si>
    <t>cdale0112@gmail.com</t>
  </si>
  <si>
    <t>ddale1@comcast.net</t>
  </si>
  <si>
    <t>donaldadale@hotmail.com</t>
  </si>
  <si>
    <t>dane.d.daley@gmail.com</t>
  </si>
  <si>
    <t>kdaley@perrknight.com</t>
  </si>
  <si>
    <t>rdaley09@gmail.com</t>
  </si>
  <si>
    <t>ciaradallas21@gmail.com</t>
  </si>
  <si>
    <t>mackenzie.dallas@ufl.edu</t>
  </si>
  <si>
    <t>cheyenned@ufl.edu</t>
  </si>
  <si>
    <t>cmdallm@gmail.com</t>
  </si>
  <si>
    <t>tcdallm@gmail.com</t>
  </si>
  <si>
    <t>blake.dalman@ufl.edu</t>
  </si>
  <si>
    <t>c.dalrymple@ufl.edu</t>
  </si>
  <si>
    <t>conner4@health.usf.edu</t>
  </si>
  <si>
    <t>emmalyndalton@gmail.com</t>
  </si>
  <si>
    <t>j.dalton@ufl.edu</t>
  </si>
  <si>
    <t>kdalton@ufl.edu</t>
  </si>
  <si>
    <t>dalvi.md@gmail.com</t>
  </si>
  <si>
    <t>liz.dalvi@gmail.com</t>
  </si>
  <si>
    <t>angeladaly27@gmail.com</t>
  </si>
  <si>
    <t>rodcld1998@yahoo.com</t>
  </si>
  <si>
    <t>sabinadamaschin@gmail.com</t>
  </si>
  <si>
    <t>rsty_jj@yahoo.com</t>
  </si>
  <si>
    <t>doviedamen@gmail.com</t>
  </si>
  <si>
    <t>sdamen@stratustech.com</t>
  </si>
  <si>
    <t>bigsmile@mddmd.com</t>
  </si>
  <si>
    <t>damesd@gmail.com</t>
  </si>
  <si>
    <t>pdames@ufl.edu</t>
  </si>
  <si>
    <t>kdamian@comcast.net</t>
  </si>
  <si>
    <t>liana.damiano@gmail.com</t>
  </si>
  <si>
    <t>adamle1@ufl.edu</t>
  </si>
  <si>
    <t>nicole_k_dan@hotmail.com</t>
  </si>
  <si>
    <t>ddanesh@ufl.edu</t>
  </si>
  <si>
    <t>deebadanesh@ufl.edu</t>
  </si>
  <si>
    <t>hdanforth@wpb.org</t>
  </si>
  <si>
    <t>baomaster@gmail.com</t>
  </si>
  <si>
    <t>cassiechelsea21@gmail.com</t>
  </si>
  <si>
    <t>corinadang@ufl.edu</t>
  </si>
  <si>
    <t>catherinedaniel2002@yahoo.com</t>
  </si>
  <si>
    <t>lmhcservices@icloud.com</t>
  </si>
  <si>
    <t>alvinddaniels@yahoo.com</t>
  </si>
  <si>
    <t>and@gdr-law.com</t>
  </si>
  <si>
    <t>caylad3@aol.com</t>
  </si>
  <si>
    <t>demetriusdaniels01@gmail.com</t>
  </si>
  <si>
    <t>jjkkdd@hotmail.com</t>
  </si>
  <si>
    <t>gatorgoode@hotmail.com</t>
  </si>
  <si>
    <t>meandthetwins@gmail.com</t>
  </si>
  <si>
    <t>monica.jordan2@gmail.com</t>
  </si>
  <si>
    <t>stephend5611@gmail.com</t>
  </si>
  <si>
    <t>julesdscott@hotmail.com</t>
  </si>
  <si>
    <t>elli54321@yahoo.com</t>
  </si>
  <si>
    <t>ilyjen@aol.com</t>
  </si>
  <si>
    <t>zoiedanyali@ufl.edu</t>
  </si>
  <si>
    <t>jdarden@hearst.com</t>
  </si>
  <si>
    <t>juliegdarden@yahoo.com</t>
  </si>
  <si>
    <t>georgia@fusionideas.com</t>
  </si>
  <si>
    <t>hdarevsk@gmail.com</t>
  </si>
  <si>
    <t>howard.dargan@myfloridalegal.com</t>
  </si>
  <si>
    <t>rtdarg@gmail.com</t>
  </si>
  <si>
    <t>sdargan628@gmail.com</t>
  </si>
  <si>
    <t>acdargie@aol.com</t>
  </si>
  <si>
    <t>adarlak03@gmail.com</t>
  </si>
  <si>
    <t>floridianfish13@aol.com</t>
  </si>
  <si>
    <t>commphd@hdarlington.com</t>
  </si>
  <si>
    <t>kmdrnll81@aol.com</t>
  </si>
  <si>
    <t>meedie@comcast.net</t>
  </si>
  <si>
    <t>alandarwiche@gmail.com</t>
  </si>
  <si>
    <t>daryoushni@gmail.com</t>
  </si>
  <si>
    <t>ldarzentas@gmail.com</t>
  </si>
  <si>
    <t>nick0704@hotmail.com</t>
  </si>
  <si>
    <t>dasjyoti@gmail.com</t>
  </si>
  <si>
    <t>sagardas@ufl.edu</t>
  </si>
  <si>
    <t>linadas@gmail.com</t>
  </si>
  <si>
    <t>mirajena@gmail.com</t>
  </si>
  <si>
    <t>bdash@dashassociates.com</t>
  </si>
  <si>
    <t>natalielynn44@yahoo.com</t>
  </si>
  <si>
    <t>tdash2456@ufl.edu</t>
  </si>
  <si>
    <t>bldash2@outlook.com</t>
  </si>
  <si>
    <t>adashtaki@aol.com</t>
  </si>
  <si>
    <t>flashjup@aol.com</t>
  </si>
  <si>
    <t>jordan@datchkolaw.com</t>
  </si>
  <si>
    <t>jessica.prasse12@gmail.com</t>
  </si>
  <si>
    <t>alexandradati@gmail.com</t>
  </si>
  <si>
    <t>datz1stapp@ufl.edu</t>
  </si>
  <si>
    <t>myriame66@gmail.com</t>
  </si>
  <si>
    <t>ldavant@ufl.edu</t>
  </si>
  <si>
    <t>davekinjal@yahoo.com</t>
  </si>
  <si>
    <t>abigail.patricia.davenport@gmail.com</t>
  </si>
  <si>
    <t>kirbykine@yahoo.com</t>
  </si>
  <si>
    <t>ron@rdavidlaw.com</t>
  </si>
  <si>
    <t>cmdavidson18@gmail.com</t>
  </si>
  <si>
    <t>dave@floridahealthcarelawfirm.com</t>
  </si>
  <si>
    <t>ddavidson@disabilitylawclaims.com</t>
  </si>
  <si>
    <t>ddstoli@comcast.net</t>
  </si>
  <si>
    <t>jdavidson@gdrlawfirm.com</t>
  </si>
  <si>
    <t>sad91171@gmail.com</t>
  </si>
  <si>
    <t>smdcpa@gmail.com</t>
  </si>
  <si>
    <t>robertid@hotmail.com</t>
  </si>
  <si>
    <t>orchid11251@aol.com</t>
  </si>
  <si>
    <t>joshd0714@aol.com</t>
  </si>
  <si>
    <t>mdavies283@hotmail.com</t>
  </si>
  <si>
    <t>aledavila97@hotmail.com</t>
  </si>
  <si>
    <t>carlos.davila@ufl.edu</t>
  </si>
  <si>
    <t>jfdavila@aol.com</t>
  </si>
  <si>
    <t>mdavila67@hotmail.com</t>
  </si>
  <si>
    <t>alan.davis@rocket.com</t>
  </si>
  <si>
    <t>tadavis8@bellsouth.net</t>
  </si>
  <si>
    <t>adahlmeier@yahoo.com</t>
  </si>
  <si>
    <t>adavis@thebermanlawgroup.com</t>
  </si>
  <si>
    <t>amandadavis635@gmail.com</t>
  </si>
  <si>
    <t>davisaxel@bellsouth.net</t>
  </si>
  <si>
    <t>davis.abentebarr@ufl.edu</t>
  </si>
  <si>
    <t>bdavis@rapidswaterpark.com</t>
  </si>
  <si>
    <t>bmdavis@pbcgov.org</t>
  </si>
  <si>
    <t>cadavis8@bellsouth.net</t>
  </si>
  <si>
    <t>chris.kristauffer8589@gmail.com</t>
  </si>
  <si>
    <t>c.scott.davis@gmail.com</t>
  </si>
  <si>
    <t>david.3.davis@jci.com</t>
  </si>
  <si>
    <t>gdavis219@gmail.com</t>
  </si>
  <si>
    <t>8jimdavis@gmail.com</t>
  </si>
  <si>
    <t>jenadavis@bellsouth.net</t>
  </si>
  <si>
    <t>jswdiii@yahoo.com</t>
  </si>
  <si>
    <t>jordand4@gmail.com</t>
  </si>
  <si>
    <t>joshuadavis.dpt@gmail.com</t>
  </si>
  <si>
    <t>josh@davisprivatewealth.com</t>
  </si>
  <si>
    <t>keatondavis@gmail.com</t>
  </si>
  <si>
    <t>daviskori@me.com</t>
  </si>
  <si>
    <t>leodavis127@yahoo.com</t>
  </si>
  <si>
    <t>loisanned@hotmail.com</t>
  </si>
  <si>
    <t>luke.davis@ufl.edu</t>
  </si>
  <si>
    <t>mikaladavis@ufl.edu</t>
  </si>
  <si>
    <t>davis3225@aol.com</t>
  </si>
  <si>
    <t>ndinovitser@gmail.com</t>
  </si>
  <si>
    <t>orrett.davis@gmail.com</t>
  </si>
  <si>
    <t>paige.davis517@gmail.com</t>
  </si>
  <si>
    <t>rob.davis4282008@gmail.com</t>
  </si>
  <si>
    <t>thegreatestg@gmail.com</t>
  </si>
  <si>
    <t>elizabethsarahdavis@gmail.com</t>
  </si>
  <si>
    <t>sean.clifton.davis@gmail.com</t>
  </si>
  <si>
    <t>nowak.stephanie@gmail.com</t>
  </si>
  <si>
    <t>davisms1124@gmail.com</t>
  </si>
  <si>
    <t>davis.williamscott@gmail.com</t>
  </si>
  <si>
    <t>cosmouga@gmail.com</t>
  </si>
  <si>
    <t>md-923@comcast.net</t>
  </si>
  <si>
    <t>davison_ss@hotmail.com</t>
  </si>
  <si>
    <t>bdawicke@co.palm-beach.fl.us</t>
  </si>
  <si>
    <t>sailfishseafood@live.com</t>
  </si>
  <si>
    <t>rdawson9@bellsouth.net</t>
  </si>
  <si>
    <t>rbday@bellsouth.net</t>
  </si>
  <si>
    <t>yadennas@hotmail.com</t>
  </si>
  <si>
    <t>wesleytina@yahoo.com</t>
  </si>
  <si>
    <t>mecca102@yahoo.com</t>
  </si>
  <si>
    <t>jdaza@ufl.edu</t>
  </si>
  <si>
    <t>mikt543@aol.com</t>
  </si>
  <si>
    <t>yosgely@hotmail.com</t>
  </si>
  <si>
    <t>marcel.dearmas@gmail.com</t>
  </si>
  <si>
    <t>a1tec@bellsouth.net</t>
  </si>
  <si>
    <t>ldecarvalho@ufl.edu</t>
  </si>
  <si>
    <t>tatidecar5@gmail.com</t>
  </si>
  <si>
    <t>theresa.decastromorris@yahoo.com</t>
  </si>
  <si>
    <t>fdechou@hotmail.com</t>
  </si>
  <si>
    <t>rdecomas@gmail.com</t>
  </si>
  <si>
    <t>gdegreling@ganderandwhite.com</t>
  </si>
  <si>
    <t>infomarije@gmail.com</t>
  </si>
  <si>
    <t>karla1213@gmail.com</t>
  </si>
  <si>
    <t>vividelag@gmail.com</t>
  </si>
  <si>
    <t>f.delaguerra@ufl.edu</t>
  </si>
  <si>
    <t>estefaniadlp623@gmail.com</t>
  </si>
  <si>
    <t>ddelatorre015@gmail.com</t>
  </si>
  <si>
    <t>giodelatorre1@gmail.com</t>
  </si>
  <si>
    <t>jdvet@aol.com</t>
  </si>
  <si>
    <t>ediliad@bellsouth.net</t>
  </si>
  <si>
    <t>eddiedelavega@bellsouth.net</t>
  </si>
  <si>
    <t>delimaalcides64@gmail.com</t>
  </si>
  <si>
    <t>jillianxbrynne@gmail.com</t>
  </si>
  <si>
    <t>lsauer@southfloridapbs.org</t>
  </si>
  <si>
    <t>karadenew@aol.com</t>
  </si>
  <si>
    <t>hno11@hotmail.com</t>
  </si>
  <si>
    <t>raphidepaula@ufl.edu</t>
  </si>
  <si>
    <t>madeleine.desena@gmail.com</t>
  </si>
  <si>
    <t>desilva.alessandra@gmail.com</t>
  </si>
  <si>
    <t>erinedeyoung@gmail.com</t>
  </si>
  <si>
    <t>mike.deacon@internationalfinishes.com</t>
  </si>
  <si>
    <t>jimdeam@att.net</t>
  </si>
  <si>
    <t>suzyddean@aol.com</t>
  </si>
  <si>
    <t>cane20@aol.com</t>
  </si>
  <si>
    <t>jfdeaver@gmail.com</t>
  </si>
  <si>
    <t>equationslayer@comcast.net</t>
  </si>
  <si>
    <t>pdebaptiste@gmail.com</t>
  </si>
  <si>
    <t>debaptiste.wendy@gmail.com</t>
  </si>
  <si>
    <t>debatuf@ufl.edu</t>
  </si>
  <si>
    <t>elcap1999@yahoo.com</t>
  </si>
  <si>
    <t>justinedecarlo.jd@gmail.com</t>
  </si>
  <si>
    <t>bkallen@gmail.com</t>
  </si>
  <si>
    <t>megsipula@gmail.com</t>
  </si>
  <si>
    <t>cdecal@gmail.com</t>
  </si>
  <si>
    <t>fmichelled123@gmail.com</t>
  </si>
  <si>
    <t>tiphphany@aol.com</t>
  </si>
  <si>
    <t>tmdcpa@bellsouth.net</t>
  </si>
  <si>
    <t>melanielynn66@bellsouth.net</t>
  </si>
  <si>
    <t>decosmo1@bellsouth.net</t>
  </si>
  <si>
    <t>ddedman@ufl.edu</t>
  </si>
  <si>
    <t>mdedominico@gmail.com</t>
  </si>
  <si>
    <t>alliept@gmail.com</t>
  </si>
  <si>
    <t>gjdee@bellsouth.net</t>
  </si>
  <si>
    <t>jasondee@ufl.edu</t>
  </si>
  <si>
    <t>kieran.j.dee@gmail.com</t>
  </si>
  <si>
    <t>rdee21@msn.com</t>
  </si>
  <si>
    <t>beach63@juno.com</t>
  </si>
  <si>
    <t>rcdrealtor@aol.com</t>
  </si>
  <si>
    <t>dixiedumpling26@aol.com</t>
  </si>
  <si>
    <t>tonay5220@yahoo.com</t>
  </si>
  <si>
    <t>diable@gmail.com</t>
  </si>
  <si>
    <t>joshdegler@gmail.com</t>
  </si>
  <si>
    <t>ted.dehon@comcast.net</t>
  </si>
  <si>
    <t>lukedehon@gmail.com</t>
  </si>
  <si>
    <t>damama0104@gmail.com</t>
  </si>
  <si>
    <t>mdehoog@comcast.net</t>
  </si>
  <si>
    <t>bdeighan@gmail.com</t>
  </si>
  <si>
    <t>eldempire@aol.com</t>
  </si>
  <si>
    <t>jenniferdeitch@hotmail.com</t>
  </si>
  <si>
    <t>phillly2@aol.com</t>
  </si>
  <si>
    <t>hdjesus@aol.com</t>
  </si>
  <si>
    <t>einatpamatat@gmail.com</t>
  </si>
  <si>
    <t>juandelcalvo@yahoo.com</t>
  </si>
  <si>
    <t>delcalvov@gmail.com</t>
  </si>
  <si>
    <t>edelforn@me.com</t>
  </si>
  <si>
    <t>irdelforn@aol.com</t>
  </si>
  <si>
    <t>coachlou41@aol.com</t>
  </si>
  <si>
    <t>alissa.delsol@gmail.com</t>
  </si>
  <si>
    <t>rdela8@gmail.com</t>
  </si>
  <si>
    <t>w.delacruz9@gmail.com</t>
  </si>
  <si>
    <t>cmdelaney16@aol.com</t>
  </si>
  <si>
    <t>edkapatio@aol.com</t>
  </si>
  <si>
    <t>jenadelaney@yahoo.com</t>
  </si>
  <si>
    <t>capecbrz@aol.com</t>
  </si>
  <si>
    <t>rtdelaney@comcast.net</t>
  </si>
  <si>
    <t>denhamdel@gmail.com</t>
  </si>
  <si>
    <t>vdelaporte1231@yahoo.com</t>
  </si>
  <si>
    <t>carolyn1086@hotmail.com</t>
  </si>
  <si>
    <t>c.m.delgado787@gmail.com</t>
  </si>
  <si>
    <t>edelgado1@ufl.edu</t>
  </si>
  <si>
    <t>marissabdelgado@ufl.edu</t>
  </si>
  <si>
    <t>rpdelga@bellsouth.net</t>
  </si>
  <si>
    <t>cpmbluemoon@gmail.com</t>
  </si>
  <si>
    <t>adelin2011@gmail.com</t>
  </si>
  <si>
    <t>delisi5@earthlink.net</t>
  </si>
  <si>
    <t>mad7999@bellsouth.net</t>
  </si>
  <si>
    <t>seagrape17@gmail.com</t>
  </si>
  <si>
    <t>mj.dellavecchia@outlook.com</t>
  </si>
  <si>
    <t>s_dellavecchia@hotmail.com</t>
  </si>
  <si>
    <t>gatsby52298@yahoo.com</t>
  </si>
  <si>
    <t>jackdeloach55@ufl.edu</t>
  </si>
  <si>
    <t>michellelnicholsdelong@gmail.com</t>
  </si>
  <si>
    <t>danadelosa@gmail.com</t>
  </si>
  <si>
    <t>mikedfla@att.net</t>
  </si>
  <si>
    <t>peeachee4jk@bellsouth.net</t>
  </si>
  <si>
    <t>mdeluca@ufl.edu</t>
  </si>
  <si>
    <t>mdeluca6@ufl.edu</t>
  </si>
  <si>
    <t>rdv1123@me.com</t>
  </si>
  <si>
    <t>richmandr@aol.com</t>
  </si>
  <si>
    <t>delva.gabriela@gmail.com</t>
  </si>
  <si>
    <t>susan.delz@yahoo.com</t>
  </si>
  <si>
    <t>edemara@icloud.com</t>
  </si>
  <si>
    <t>adeliadem@gmail.com</t>
  </si>
  <si>
    <t>ademartino@wickersmith.com</t>
  </si>
  <si>
    <t>rcd1@bellsouth.net</t>
  </si>
  <si>
    <t>radioink@aol.com</t>
  </si>
  <si>
    <t>brit.demers@live.com</t>
  </si>
  <si>
    <t>delanodemichael@gmail.com</t>
  </si>
  <si>
    <t>francisde81@yahoo.com</t>
  </si>
  <si>
    <t>aysedemircan@ufl.edu</t>
  </si>
  <si>
    <t>knautiboy@aol.com</t>
  </si>
  <si>
    <t>tjdemming@gmail.com</t>
  </si>
  <si>
    <t>demott.don@gmail.com</t>
  </si>
  <si>
    <t>darlenearnp@att.net</t>
  </si>
  <si>
    <t>daturacafe@live.com</t>
  </si>
  <si>
    <t>matt.dendekker@yahoo.com</t>
  </si>
  <si>
    <t>adenadel@comcast.net</t>
  </si>
  <si>
    <t>gldpa@mac.com</t>
  </si>
  <si>
    <t>dina3011@ufl.edu</t>
  </si>
  <si>
    <t>necky.deneus@gmail.com</t>
  </si>
  <si>
    <t>jindeng@ufl.edu</t>
  </si>
  <si>
    <t>rdelswood@gmail.com</t>
  </si>
  <si>
    <t>alfred.dennard@gmail.com</t>
  </si>
  <si>
    <t>nickdenney@gmail.com</t>
  </si>
  <si>
    <t>michael.dennis7@gmail.com</t>
  </si>
  <si>
    <t>bret.dennison@gmail.com</t>
  </si>
  <si>
    <t>mitchdenowitz@mac.com</t>
  </si>
  <si>
    <t>tekeyah13@aol.com</t>
  </si>
  <si>
    <t>eisai31@hotmail.com</t>
  </si>
  <si>
    <t>daryl.denton@ufl.edu</t>
  </si>
  <si>
    <t>ajitdeo@hotmail.com</t>
  </si>
  <si>
    <t>cjddepasquale@comcast.net</t>
  </si>
  <si>
    <t>all4design@aol.com</t>
  </si>
  <si>
    <t>yankeesman@aol.com</t>
  </si>
  <si>
    <t>robyd@bellsouth.net</t>
  </si>
  <si>
    <t>daniel.derks1@gmail.com</t>
  </si>
  <si>
    <t>jderlly@ufl.edu</t>
  </si>
  <si>
    <t>annikadm@ufl.edu</t>
  </si>
  <si>
    <t>gusmckeen@gmail.com</t>
  </si>
  <si>
    <t>mark@derncapital.com</t>
  </si>
  <si>
    <t>gba1787@comcast.net</t>
  </si>
  <si>
    <t>jdd@derreverelaw.com</t>
  </si>
  <si>
    <t>dayadesai@ufl.edu</t>
  </si>
  <si>
    <t>mrmdesai@aol.com</t>
  </si>
  <si>
    <t>pdesai38@gmail.com</t>
  </si>
  <si>
    <t>rickydesai22@gmail.com</t>
  </si>
  <si>
    <t>vdesai2014@ufl.edu</t>
  </si>
  <si>
    <t>bdeshommes@ufl.edu</t>
  </si>
  <si>
    <t>sonictron@gmail.com</t>
  </si>
  <si>
    <t>tashadesiderio@gmail.com</t>
  </si>
  <si>
    <t>jadfl91@gmail.com</t>
  </si>
  <si>
    <t>paulblueocean@gmail.com</t>
  </si>
  <si>
    <t>sdesine@ufl.edu</t>
  </si>
  <si>
    <t>sdesinord17@gmail.com</t>
  </si>
  <si>
    <t>h_desir@hotmail.com</t>
  </si>
  <si>
    <t>adesirol@yahoo.com</t>
  </si>
  <si>
    <t>j12a13@aol.com</t>
  </si>
  <si>
    <t>cdesrosiers@ufl.edu</t>
  </si>
  <si>
    <t>maggiedesrosiers@ufl.edu</t>
  </si>
  <si>
    <t>nikkied_11@hotmail.com</t>
  </si>
  <si>
    <t>chrisdgators86@yahoo.com</t>
  </si>
  <si>
    <t>matt@authenticsoccer.com</t>
  </si>
  <si>
    <t>andrea.desv@gmail.com</t>
  </si>
  <si>
    <t>jake@yachtbureau.org</t>
  </si>
  <si>
    <t>abdmd2003@hotmail.com</t>
  </si>
  <si>
    <t>edeutschmd@gmail.com</t>
  </si>
  <si>
    <t>sdeutsch@lsdlaw.net</t>
  </si>
  <si>
    <t>sdeutsch@fwblaw.net</t>
  </si>
  <si>
    <t>edevarona@fpl.com</t>
  </si>
  <si>
    <t>melanie.devarona@yahoo.com</t>
  </si>
  <si>
    <t>ydevarona@gmail.com</t>
  </si>
  <si>
    <t>danieldevelle@yahoo.com</t>
  </si>
  <si>
    <t>deverichm1@gmail.com</t>
  </si>
  <si>
    <t>devine.electric@hotmail.com</t>
  </si>
  <si>
    <t>msgoofie@gmail.com</t>
  </si>
  <si>
    <t>tdevlin@daszkalbolton.com</t>
  </si>
  <si>
    <t>adevore@devorelawgroup.com</t>
  </si>
  <si>
    <t>jonoff@aol.com</t>
  </si>
  <si>
    <t>kelly@animalhealthcare.com</t>
  </si>
  <si>
    <t>dewm33@gmail.com</t>
  </si>
  <si>
    <t>emma.dewalt@gmail.com</t>
  </si>
  <si>
    <t>ktmdewar@ufl.edu</t>
  </si>
  <si>
    <t>ddewitt03@bellsouth.net</t>
  </si>
  <si>
    <t>krose.wilson@gmail.com</t>
  </si>
  <si>
    <t>jondeyling@yahoo.com</t>
  </si>
  <si>
    <t>jdeyoung23@hotmail.com</t>
  </si>
  <si>
    <t>anita_dhand@hotmail.com</t>
  </si>
  <si>
    <t>dharam.dhand@gmail.com</t>
  </si>
  <si>
    <t>samidharia1@gmail.com</t>
  </si>
  <si>
    <t>antoniadheming@yahoo.com</t>
  </si>
  <si>
    <t>bsdiamond1@aol.com</t>
  </si>
  <si>
    <t>diamondscape@gmail.com</t>
  </si>
  <si>
    <t>perry@ddqci.com</t>
  </si>
  <si>
    <t>peter.diamond@ufl.edu</t>
  </si>
  <si>
    <t>rdiamond1@cox.net</t>
  </si>
  <si>
    <t>randi.dias@ufl.edu</t>
  </si>
  <si>
    <t>staceylambda@hotmail.com</t>
  </si>
  <si>
    <t>njd51997@comcast.net</t>
  </si>
  <si>
    <t>mdiazort@ufl.edu</t>
  </si>
  <si>
    <t>troisi@gmail.com</t>
  </si>
  <si>
    <t>barbaraediaz@gmail.com</t>
  </si>
  <si>
    <t>bdiaz2001@email.msn.com</t>
  </si>
  <si>
    <t>cadiaz28@yahoo.com</t>
  </si>
  <si>
    <t>coldiaz2747@gmail.com</t>
  </si>
  <si>
    <t>dani_025@hotmail.com</t>
  </si>
  <si>
    <t>mseileendiaz@gmail.com</t>
  </si>
  <si>
    <t>eliot_diaz@yahoo.com</t>
  </si>
  <si>
    <t>elkindiaz@aol.com</t>
  </si>
  <si>
    <t>emilyjdiaz@gmail.com</t>
  </si>
  <si>
    <t>fjdiaziii@gmail.com</t>
  </si>
  <si>
    <t>giovannypdiaz@gmail.com</t>
  </si>
  <si>
    <t>jdiaz0728@gmail.com</t>
  </si>
  <si>
    <t>diazinon68@hotmail.com</t>
  </si>
  <si>
    <t>laurenjd@ufl.edu</t>
  </si>
  <si>
    <t>liz_diaz@bellsouth.net</t>
  </si>
  <si>
    <t>matthewdiaz10@ufl.edu</t>
  </si>
  <si>
    <t>michelle_diaz@hotmail.com</t>
  </si>
  <si>
    <t>nickdiaz13@gmail.com</t>
  </si>
  <si>
    <t>oscarmartin@bellsouth.net</t>
  </si>
  <si>
    <t>ryan.diaz662@gmail.com</t>
  </si>
  <si>
    <t>teressadykemandiaz@gmail.com</t>
  </si>
  <si>
    <t>cdibella8@gmail.com</t>
  </si>
  <si>
    <t>dicapriowes@aol.com</t>
  </si>
  <si>
    <t>heidi@diciccofamily.net</t>
  </si>
  <si>
    <t>kdgator89@gmail.com</t>
  </si>
  <si>
    <t>austindicker@ufl.edu</t>
  </si>
  <si>
    <t>dickercp@bellsouth.net</t>
  </si>
  <si>
    <t>steven5362@yahoo.com</t>
  </si>
  <si>
    <t>dickerpm@bellsouth.net</t>
  </si>
  <si>
    <t>sarafdickerman@gmail.com</t>
  </si>
  <si>
    <t>x.dorche@gmail.com</t>
  </si>
  <si>
    <t>cnd1226@gmail.com</t>
  </si>
  <si>
    <t>deb@media5d.com</t>
  </si>
  <si>
    <t>frank@media5d.com</t>
  </si>
  <si>
    <t>dicksteinlaw@bellsouth.net</t>
  </si>
  <si>
    <t>kpg8t@dimoco.com</t>
  </si>
  <si>
    <t>pdicomo@nasonyeager.com</t>
  </si>
  <si>
    <t>mdicosol@fau.edu</t>
  </si>
  <si>
    <t>johndidonna@aol.com</t>
  </si>
  <si>
    <t>drdiehlhlil@gmail.com</t>
  </si>
  <si>
    <t>jacqui2@ufl.edu</t>
  </si>
  <si>
    <t>dpd1818@yahoo.com</t>
  </si>
  <si>
    <t>alexdiep2501@gmail.com</t>
  </si>
  <si>
    <t>ngan@bellsouth.net</t>
  </si>
  <si>
    <t>jdieterie7@icloud.com</t>
  </si>
  <si>
    <t>walkerdietrich@gmail.com</t>
  </si>
  <si>
    <t>hhmfg@bellsouth.net</t>
  </si>
  <si>
    <t>mdietrich@ufl.edu</t>
  </si>
  <si>
    <t>rdietrich@bellsouth.net</t>
  </si>
  <si>
    <t>eunicedieujuste2863@gmail.com</t>
  </si>
  <si>
    <t>nanettejerome@yahoo.com</t>
  </si>
  <si>
    <t>radiff@outlook.com</t>
  </si>
  <si>
    <t>sdigangi@hotmail.com</t>
  </si>
  <si>
    <t>acdigior@gmail.com</t>
  </si>
  <si>
    <t>christina.digiorgio@gmail.com</t>
  </si>
  <si>
    <t>digiornom@gmail.com</t>
  </si>
  <si>
    <t>debnal@bellsouth.net</t>
  </si>
  <si>
    <t>braindill@aol.com</t>
  </si>
  <si>
    <t>hotjojod@hotmail.com</t>
  </si>
  <si>
    <t>polkadot0525@bellsouth.net</t>
  </si>
  <si>
    <t>bonniedillon15@gmail.com</t>
  </si>
  <si>
    <t>dylan7778@yahoo.com</t>
  </si>
  <si>
    <t>kdillsemail@gmail.com</t>
  </si>
  <si>
    <t>khutton42@gmail.com</t>
  </si>
  <si>
    <t>kellydillon0@gmail.com</t>
  </si>
  <si>
    <t>mdill15@ufl.edu</t>
  </si>
  <si>
    <t>jjdimario@comcast.net</t>
  </si>
  <si>
    <t>jdimario@mainstreetcapital.com</t>
  </si>
  <si>
    <t>fabfab@bellsouth.net</t>
  </si>
  <si>
    <t>izzydim@bellsouth.net</t>
  </si>
  <si>
    <t>adimauro@ufl.edu</t>
  </si>
  <si>
    <t>k_dimitriou@yahoo.com</t>
  </si>
  <si>
    <t>shakira9@gmail.com</t>
  </si>
  <si>
    <t>dimdinev@gmail.com</t>
  </si>
  <si>
    <t>dinhmcv@gmail.com</t>
  </si>
  <si>
    <t>ndinh@cise.ufl.edu</t>
  </si>
  <si>
    <t>taynahdinizalves@hotmail.com</t>
  </si>
  <si>
    <t>wet2live@aol.com</t>
  </si>
  <si>
    <t>cpdinolfo@aol.com</t>
  </si>
  <si>
    <t>amyhome1@gmail.com</t>
  </si>
  <si>
    <t>michaeldino73@gmail.com</t>
  </si>
  <si>
    <t>epd74@aol.com</t>
  </si>
  <si>
    <t>jaimdin@aol.com</t>
  </si>
  <si>
    <t>jennd975@gmail.com</t>
  </si>
  <si>
    <t>mannydiogo@yahoo.com</t>
  </si>
  <si>
    <t>rick@rdiperformance.com</t>
  </si>
  <si>
    <t>rc4eric@aol.com</t>
  </si>
  <si>
    <t>lidljill@aol.com</t>
  </si>
  <si>
    <t>icanhear@aol.com</t>
  </si>
  <si>
    <t>deediorio@ufl.edu</t>
  </si>
  <si>
    <t>cheridipietro@gmail.com</t>
  </si>
  <si>
    <t>deborahdirector@bellsouth.net</t>
  </si>
  <si>
    <t>tacycheer24@gmail.com</t>
  </si>
  <si>
    <t>jmdisanto@hotmail.com</t>
  </si>
  <si>
    <t>spiritofentropy@gmail.com</t>
  </si>
  <si>
    <t>sydish5@gmail.com</t>
  </si>
  <si>
    <t>dditaranto1937@gmail.com</t>
  </si>
  <si>
    <t>cmd0518@gmail.com</t>
  </si>
  <si>
    <t>ceditrichs@bellsouth.net</t>
  </si>
  <si>
    <t>dditzel806@gmail.com</t>
  </si>
  <si>
    <t>dwightdivine@yahoo.com</t>
  </si>
  <si>
    <t>vincentdivito@ufl.edu</t>
  </si>
  <si>
    <t>aptdixon@gmail.com</t>
  </si>
  <si>
    <t>jcdc1509@gmail.com</t>
  </si>
  <si>
    <t>suevaldix@gmail.com</t>
  </si>
  <si>
    <t>tldixon1106@comcast.net</t>
  </si>
  <si>
    <t>prissyjo12@gmail.com</t>
  </si>
  <si>
    <t>cddizenzo4@gmail.com</t>
  </si>
  <si>
    <t>adjubin@yahoo.com</t>
  </si>
  <si>
    <t>nila.t.do@gmail.com</t>
  </si>
  <si>
    <t>cdoane@p-ls.com</t>
  </si>
  <si>
    <t>doanecandj@gmail.com</t>
  </si>
  <si>
    <t>nathandoane@gmail.com</t>
  </si>
  <si>
    <t>tamaradobry@gmail.com</t>
  </si>
  <si>
    <t>dobson56@bellsouth.net</t>
  </si>
  <si>
    <t>bradley4@gmail.com</t>
  </si>
  <si>
    <t>edocherty@ufl.edu</t>
  </si>
  <si>
    <t>dan@palmbeachautographs.com</t>
  </si>
  <si>
    <t>jim@palmbeachautographs.com</t>
  </si>
  <si>
    <t>n@execs.com</t>
  </si>
  <si>
    <t>steve@palmbeachautographs.com</t>
  </si>
  <si>
    <t>jimdoenges@yahoo.com</t>
  </si>
  <si>
    <t>michellesd7@yahoo.com</t>
  </si>
  <si>
    <t>joanna.doering@gmail.com</t>
  </si>
  <si>
    <t>jdoernbach@att.net</t>
  </si>
  <si>
    <t>bdoerzbacher@ufl.edu</t>
  </si>
  <si>
    <t>cdgator1@yahoo.com</t>
  </si>
  <si>
    <t>dohertyc@ufl.edu</t>
  </si>
  <si>
    <t>joelledoherty@gmail.com</t>
  </si>
  <si>
    <t>kevindoherty581@gmail.com</t>
  </si>
  <si>
    <t>curt.dokken@yahoo.com</t>
  </si>
  <si>
    <t>rdokken@ufl.edu</t>
  </si>
  <si>
    <t>dndolan@yahoo.com</t>
  </si>
  <si>
    <t>mdolan0025@gmail.com</t>
  </si>
  <si>
    <t>maydolen.ufl@gmail.com</t>
  </si>
  <si>
    <t>seandolen@aol.com</t>
  </si>
  <si>
    <t>jsdolins@ufl.edu</t>
  </si>
  <si>
    <t>jaclyn.dolinsky@gmail.com</t>
  </si>
  <si>
    <t>doliscah@gmail.com</t>
  </si>
  <si>
    <t>carmar1218@gmail.com</t>
  </si>
  <si>
    <t>bucfan1999@hotmail.com</t>
  </si>
  <si>
    <t>angelabluebutterfly@yahoo.com</t>
  </si>
  <si>
    <t>domeyersmiles@aol.com</t>
  </si>
  <si>
    <t>domingo.juana5@gmail.com</t>
  </si>
  <si>
    <t>dmariedominguez100@gmail.com</t>
  </si>
  <si>
    <t>elizabeth.dominguez89@gmail.com</t>
  </si>
  <si>
    <t>maradoming2960@gmail.com</t>
  </si>
  <si>
    <t>sarahdominguez@ufl.edu</t>
  </si>
  <si>
    <t>ydoming11@gmail.com</t>
  </si>
  <si>
    <t>ddomlija@gmail.com</t>
  </si>
  <si>
    <t>sean@dcwlaw.com</t>
  </si>
  <si>
    <t>olga.domokos@gmail.com</t>
  </si>
  <si>
    <t>maryjo.donald@ymail.com</t>
  </si>
  <si>
    <t>alan@wolfwire.com</t>
  </si>
  <si>
    <t>donatwendy@gmail.com</t>
  </si>
  <si>
    <t>shannondonv@yahoo.com</t>
  </si>
  <si>
    <t>elidong@hotmail.com</t>
  </si>
  <si>
    <t>dongjunjun@hotmail.com</t>
  </si>
  <si>
    <t>dxyrr@hotmail.com</t>
  </si>
  <si>
    <t>zachary.doniger@gmail.com</t>
  </si>
  <si>
    <t>julieandmel@yahoo.co.uk</t>
  </si>
  <si>
    <t>thebackgroup@yahoo.com</t>
  </si>
  <si>
    <t>ndonner714@gmail.com</t>
  </si>
  <si>
    <t>bdonohoe@ufl.edu</t>
  </si>
  <si>
    <t>edonohoe1212@gmail.com</t>
  </si>
  <si>
    <t>mdonohoe50@gmail.com</t>
  </si>
  <si>
    <t>donohue.devin@gmail.com</t>
  </si>
  <si>
    <t>rachellindsaydonohue@gmail.com</t>
  </si>
  <si>
    <t>tarajaneot@yahoo.com</t>
  </si>
  <si>
    <t>alexander_donovan@live.com</t>
  </si>
  <si>
    <t>cdonov35@gmail.com</t>
  </si>
  <si>
    <t>bdonovan@gweiss.com</t>
  </si>
  <si>
    <t>brian_donovan@fpl.com</t>
  </si>
  <si>
    <t>j.donovan@ufl.edu</t>
  </si>
  <si>
    <t>sandy@bni.com</t>
  </si>
  <si>
    <t>tdookie2@hotmail.com</t>
  </si>
  <si>
    <t>jordanintherye@gmail.com</t>
  </si>
  <si>
    <t>bfd111@hotmail.com</t>
  </si>
  <si>
    <t>artistntranz@aol.com</t>
  </si>
  <si>
    <t>jiniedor@gmail.com</t>
  </si>
  <si>
    <t>ellendorfman1@gmail.com</t>
  </si>
  <si>
    <t>g.dorfman@gmail.com</t>
  </si>
  <si>
    <t>kirkpaula@gmail.com</t>
  </si>
  <si>
    <t>janet.doria@yahoo.com</t>
  </si>
  <si>
    <t>juliadoria@ufl.edu</t>
  </si>
  <si>
    <t>markdoring@hotmail.com</t>
  </si>
  <si>
    <t>rdorleans@ufl.edu</t>
  </si>
  <si>
    <t>tdornblaser@gmail.com</t>
  </si>
  <si>
    <t>adorr29@yahoo.com</t>
  </si>
  <si>
    <t>mdorr213@gmail.com</t>
  </si>
  <si>
    <t>judedort@yahoo.com</t>
  </si>
  <si>
    <t>rosedorvel@gmail.com</t>
  </si>
  <si>
    <t>bdosdour@ufl.edu</t>
  </si>
  <si>
    <t>trishasherven@hotmail.com</t>
  </si>
  <si>
    <t>stevendoty@bellsouth.net</t>
  </si>
  <si>
    <t>jdock3@bellsouth.net</t>
  </si>
  <si>
    <t>ambrosedouglas234@yahoo.com</t>
  </si>
  <si>
    <t>ufsnakedvm@bellsouth.net</t>
  </si>
  <si>
    <t>gsd6000@yahoo.com</t>
  </si>
  <si>
    <t>george_33436@yahoo.com</t>
  </si>
  <si>
    <t>douglasj@ufl.edu</t>
  </si>
  <si>
    <t>jdouglas7@ufl.edu</t>
  </si>
  <si>
    <t>nbd828@gmail.com</t>
  </si>
  <si>
    <t>douglas.nicolet@gmail.com</t>
  </si>
  <si>
    <t>pattistevedouglas@gmail.com</t>
  </si>
  <si>
    <t>ajdougie@aol.com</t>
  </si>
  <si>
    <t>myrna.m.douglass@gmail.com</t>
  </si>
  <si>
    <t>deanna.dourado@gmail.com</t>
  </si>
  <si>
    <t>juchdo22@aol.com</t>
  </si>
  <si>
    <t>adours@ufl.edu</t>
  </si>
  <si>
    <t>nubian_18@yahoo.com</t>
  </si>
  <si>
    <t>michaeldowe@gmail.com</t>
  </si>
  <si>
    <t>j.dowling@ufl.edu</t>
  </si>
  <si>
    <t>kenteachu@msn.com</t>
  </si>
  <si>
    <t>cdowney@ufl.edu</t>
  </si>
  <si>
    <t>cdowney717@aol.com</t>
  </si>
  <si>
    <t>edward@downeypa.com</t>
  </si>
  <si>
    <t>downeyjohn745@yahoo.com</t>
  </si>
  <si>
    <t>mdowney@ufl.edu</t>
  </si>
  <si>
    <t>downsdi@yahoo.com</t>
  </si>
  <si>
    <t>nidoxey@gmail.com</t>
  </si>
  <si>
    <t>kris4uf@ufl.edu</t>
  </si>
  <si>
    <t>briandragutsky@yahoo.com</t>
  </si>
  <si>
    <t>j.a.draizin@gmail.com</t>
  </si>
  <si>
    <t>jmb@tbtbr.com</t>
  </si>
  <si>
    <t>james.t.drake25@gmail.com</t>
  </si>
  <si>
    <t>rob.drake1@att.net</t>
  </si>
  <si>
    <t>bigbri77@hotmail.com</t>
  </si>
  <si>
    <t>kurtis_draxl@yahoo.com</t>
  </si>
  <si>
    <t>ddreher15@gmail.com</t>
  </si>
  <si>
    <t>arielydrescher@gmail.com</t>
  </si>
  <si>
    <t>daviddresner@bellsouth.net</t>
  </si>
  <si>
    <t>mariannedresner@bellsouth.net</t>
  </si>
  <si>
    <t>cheyennedrew27@gmail.com</t>
  </si>
  <si>
    <t>mgdrew75@yahoo.com</t>
  </si>
  <si>
    <t>drewjrtt@bellsouth.net</t>
  </si>
  <si>
    <t>trystandrew15@gmail.com</t>
  </si>
  <si>
    <t>david@dunncapital.com</t>
  </si>
  <si>
    <t>gadidreyfuss@gmail.com</t>
  </si>
  <si>
    <t>nicole.driebe@gmail.com</t>
  </si>
  <si>
    <t>betsydriest@yahoo.com</t>
  </si>
  <si>
    <t>j.driggers8@yahoo.com</t>
  </si>
  <si>
    <t>sam.diggers2@gmail.com</t>
  </si>
  <si>
    <t>munilalldripaul@gmail.com</t>
  </si>
  <si>
    <t>ddrobner@duanemorris.com</t>
  </si>
  <si>
    <t>ddrossner@gmail.com</t>
  </si>
  <si>
    <t>jdrossner@gmail.com</t>
  </si>
  <si>
    <t>jbdrourr@yahoo.com</t>
  </si>
  <si>
    <t>agentdruck@gmail.com</t>
  </si>
  <si>
    <t>garydru@aol.com</t>
  </si>
  <si>
    <t>jdpack4@aol.com</t>
  </si>
  <si>
    <t>merkelle@aol.com</t>
  </si>
  <si>
    <t>ashleydrumm@gmail.com</t>
  </si>
  <si>
    <t>mdrury@ufl.edu</t>
  </si>
  <si>
    <t>mrdreaces@ufl.edu</t>
  </si>
  <si>
    <t>dsouzapaul@hotmail.com</t>
  </si>
  <si>
    <t>masayume@ufl.edu</t>
  </si>
  <si>
    <t>curtisdubberly@gmail.com</t>
  </si>
  <si>
    <t>bdubbrin@aol.com</t>
  </si>
  <si>
    <t>ldubey77@gmail.com</t>
  </si>
  <si>
    <t>mdubey@ufl.edu</t>
  </si>
  <si>
    <t>dannidubin1234@aol.com</t>
  </si>
  <si>
    <t>logandubnick@gmail.com</t>
  </si>
  <si>
    <t>mrdubni@aol.com</t>
  </si>
  <si>
    <t>jdd1991@yahoo.com</t>
  </si>
  <si>
    <t>bduboff@ufl.edu</t>
  </si>
  <si>
    <t>sjduboff@gmail.com</t>
  </si>
  <si>
    <t>aquacourt127@yahoo.com</t>
  </si>
  <si>
    <t>juprop1nc@aol.com</t>
  </si>
  <si>
    <t>micdubs@aol.com</t>
  </si>
  <si>
    <t>duboista@gmail.com</t>
  </si>
  <si>
    <t>nduboncierra@ufl.edu</t>
  </si>
  <si>
    <t>eliana.dubosar@ufl.edu</t>
  </si>
  <si>
    <t>sharonsnowre@gmail.com</t>
  </si>
  <si>
    <t>bd534191@ufl.edu</t>
  </si>
  <si>
    <t>estherducas@ufl.edu</t>
  </si>
  <si>
    <t>jduclair@jdlegalservices.net</t>
  </si>
  <si>
    <t>docdud@aol.com</t>
  </si>
  <si>
    <t>aduenas1@ufl.edu</t>
  </si>
  <si>
    <t>belladuffack@gmail.com</t>
  </si>
  <si>
    <t>luke.duffack@gmail.com</t>
  </si>
  <si>
    <t>mdufflocq@powermfg.com</t>
  </si>
  <si>
    <t>abigailduffy@me.com</t>
  </si>
  <si>
    <t>lwduffy@bellsouth.net</t>
  </si>
  <si>
    <t>mduffyclan@aol.com</t>
  </si>
  <si>
    <t>galyacd@gmail.com</t>
  </si>
  <si>
    <t>bunzontherun@comcast.net</t>
  </si>
  <si>
    <t>jicko3@gmail.com</t>
  </si>
  <si>
    <t>jamesvdugan@gmail.com</t>
  </si>
  <si>
    <t>jydugan@yahoo.com</t>
  </si>
  <si>
    <t>dugan-kelly@monroecounty-fl.gov</t>
  </si>
  <si>
    <t>paigejdug@gmail.com</t>
  </si>
  <si>
    <t>marianadugand@ufl.edu</t>
  </si>
  <si>
    <t>mdugand@trane.com</t>
  </si>
  <si>
    <t>rdugand@ufl.edu</t>
  </si>
  <si>
    <t>annduggan@aol.com</t>
  </si>
  <si>
    <t>matt.duggan@aol.com</t>
  </si>
  <si>
    <t>wwdugger@bellsouth.net</t>
  </si>
  <si>
    <t>henerila@ufl.edu</t>
  </si>
  <si>
    <t>psduke@dukechironyc.com</t>
  </si>
  <si>
    <t>drduke@dukechironyc.com</t>
  </si>
  <si>
    <t>brett.duker@gmail.com</t>
  </si>
  <si>
    <t>dukes4u@comcast.net</t>
  </si>
  <si>
    <t>melva2009@ufl.edu</t>
  </si>
  <si>
    <t>briandulany@bellsouth.net</t>
  </si>
  <si>
    <t>kristadulany@gmail.com</t>
  </si>
  <si>
    <t>tikiturbo@ufl.edu</t>
  </si>
  <si>
    <t>tfd5017@gmail.com</t>
  </si>
  <si>
    <t>cassidy1@ufl.edu</t>
  </si>
  <si>
    <t>shavadumay@gmail.com</t>
  </si>
  <si>
    <t>sedunay@att.net</t>
  </si>
  <si>
    <t>karlekarle19@aol.com</t>
  </si>
  <si>
    <t>jdunberg80@gmail.com</t>
  </si>
  <si>
    <t>chrisduncan10@hotmail.com</t>
  </si>
  <si>
    <t>duncanlaw@mindspring.com</t>
  </si>
  <si>
    <t>judyufrx@gmail.com</t>
  </si>
  <si>
    <t>bri0295@yahoo.com</t>
  </si>
  <si>
    <t>dunham@bobolaw.com</t>
  </si>
  <si>
    <t>janet.dunham@yahoo.com</t>
  </si>
  <si>
    <t>colombo08@aol.com</t>
  </si>
  <si>
    <t>cindy@dunhills.com</t>
  </si>
  <si>
    <t>miguel@thrillermedia.com</t>
  </si>
  <si>
    <t>brdunlap@comcast.net</t>
  </si>
  <si>
    <t>kristendunlap123@gmail.com</t>
  </si>
  <si>
    <t>marilyn_dunlap@yahoo.com</t>
  </si>
  <si>
    <t>runforsnickers@aol.com</t>
  </si>
  <si>
    <t>pebbles730@hotmail.com</t>
  </si>
  <si>
    <t>aydendunn@ufl.edu</t>
  </si>
  <si>
    <t>logandunn3@gmail.com</t>
  </si>
  <si>
    <t>raquel.dunn@ufl.edu</t>
  </si>
  <si>
    <t>bqduong25@gmail.com</t>
  </si>
  <si>
    <t>iduong97@ufl.edu</t>
  </si>
  <si>
    <t>jduong1@ufl.edu</t>
  </si>
  <si>
    <t>michelledg26@aim.com</t>
  </si>
  <si>
    <t>pduong259@gmail.com</t>
  </si>
  <si>
    <t>qd8604@gmail.com</t>
  </si>
  <si>
    <t>van4704@yahoo.com</t>
  </si>
  <si>
    <t>andy.dupont@gmail.com</t>
  </si>
  <si>
    <t>dupontcp@bellsouth.net</t>
  </si>
  <si>
    <t>soza9903@yahoo.com</t>
  </si>
  <si>
    <t>duchar@aol.com</t>
  </si>
  <si>
    <t>urbeautiful10@gmail.com</t>
  </si>
  <si>
    <t>markrdupont@yahoo.com</t>
  </si>
  <si>
    <t>morgandupont@ufl.edu</t>
  </si>
  <si>
    <t>a.dupree.smith@gmail.com</t>
  </si>
  <si>
    <t>yduprey@amicusmso.com</t>
  </si>
  <si>
    <t>rick@royalcapitalmanagement.com</t>
  </si>
  <si>
    <t>arnoldduque80@gmail.com</t>
  </si>
  <si>
    <t>madhu.durai@ufl.edu</t>
  </si>
  <si>
    <t>cmanduran@yahoo.com</t>
  </si>
  <si>
    <t>jcd820@bellsouth.net</t>
  </si>
  <si>
    <t>lmdurand92@gmail.com</t>
  </si>
  <si>
    <t>jennaedurant@ufl.edu</t>
  </si>
  <si>
    <t>sdurb@aol.com</t>
  </si>
  <si>
    <t>sdurda@ufl.edu</t>
  </si>
  <si>
    <t>jdurinick@comcast.net</t>
  </si>
  <si>
    <t>edursko2000@yahoo.com</t>
  </si>
  <si>
    <t>erikdurr@gmail.com</t>
  </si>
  <si>
    <t>arianadurso@gmail.com</t>
  </si>
  <si>
    <t>wdusenbury@gmail.com</t>
  </si>
  <si>
    <t>nadussan@gmail.com</t>
  </si>
  <si>
    <t>derekdussault@gmail.com</t>
  </si>
  <si>
    <t>jasmyne85@gmail.com</t>
  </si>
  <si>
    <t>mtdlaw@bellsouth.net</t>
  </si>
  <si>
    <t>adwork67@gmail.com</t>
  </si>
  <si>
    <t>theodwork@gmail.com</t>
  </si>
  <si>
    <t>a.dwyer@ymail.com</t>
  </si>
  <si>
    <t>ameliadyal@yahoo.com</t>
  </si>
  <si>
    <t>rdyalram@gmail.com</t>
  </si>
  <si>
    <t>monicadyben@wmconnect.com</t>
  </si>
  <si>
    <t>j.dyckoff@ufl.edu</t>
  </si>
  <si>
    <t>dyer83@hotmail.com</t>
  </si>
  <si>
    <t>chris@ebstonerealty.com</t>
  </si>
  <si>
    <t>melissa@ebstonerealty.com</t>
  </si>
  <si>
    <t>mikedyerlaw@me.com</t>
  </si>
  <si>
    <t>stephen@corellium.com</t>
  </si>
  <si>
    <t>jdykinga@bellsouth.net</t>
  </si>
  <si>
    <t>kimdykstraa@gmail.com</t>
  </si>
  <si>
    <t>lanagator01@gmail.com</t>
  </si>
  <si>
    <t>maggieeagen@me.com</t>
  </si>
  <si>
    <t>speagen@yahoo.com</t>
  </si>
  <si>
    <t>clintearl37@gmail.com</t>
  </si>
  <si>
    <t>alexearly33@gmail.com</t>
  </si>
  <si>
    <t>cdelaw@bellsouth.net</t>
  </si>
  <si>
    <t>joe_eassa@pba.edu</t>
  </si>
  <si>
    <t>gaterkater@yahoo.com</t>
  </si>
  <si>
    <t>umiami@gmail.com</t>
  </si>
  <si>
    <t>smoothaf@hotmail.com</t>
  </si>
  <si>
    <t>debeaton@bellsouth.net</t>
  </si>
  <si>
    <t>sean.j.eaton@gmail.com</t>
  </si>
  <si>
    <t>eaton394@gmail.com</t>
  </si>
  <si>
    <t>brad@efllawfirm.com</t>
  </si>
  <si>
    <t>sara.eavenson@icloud.com</t>
  </si>
  <si>
    <t>libestrong1216@gmail.com</t>
  </si>
  <si>
    <t>tina18e@aol.com</t>
  </si>
  <si>
    <t>lidia1e@aol.com</t>
  </si>
  <si>
    <t>sdenotaris@hotmail.com</t>
  </si>
  <si>
    <t>gatoramy93@bellsouth.net</t>
  </si>
  <si>
    <t>taylorebken@gmail.com</t>
  </si>
  <si>
    <t>abigail.ryan@gmail.com</t>
  </si>
  <si>
    <t>dustin.echenique@gmail.com</t>
  </si>
  <si>
    <t>neckart@comcast.net</t>
  </si>
  <si>
    <t>richecker@gmail.com</t>
  </si>
  <si>
    <t>alisonfl14@gmail.com</t>
  </si>
  <si>
    <t>ashburnpub@aol.com</t>
  </si>
  <si>
    <t>kereneckstein@gmail.com</t>
  </si>
  <si>
    <t>jedelman7@gmail.com</t>
  </si>
  <si>
    <t>kedelman@yahoo.com</t>
  </si>
  <si>
    <t>brittany.edelmann@aol.com</t>
  </si>
  <si>
    <t>cliffedelmann@yahoo.com</t>
  </si>
  <si>
    <t>jeffedelson@hotmail.com</t>
  </si>
  <si>
    <t>bodyworkerpro@aol.com</t>
  </si>
  <si>
    <t>s_edelson@hotmail.com</t>
  </si>
  <si>
    <t>e_pediatrics@bellsouth.net</t>
  </si>
  <si>
    <t>sari.edelstein@simmons.edu</t>
  </si>
  <si>
    <t>sedelstein@yahoo.com</t>
  </si>
  <si>
    <t>taleden116@gmail.com</t>
  </si>
  <si>
    <t>nate@sodhispoont.com</t>
  </si>
  <si>
    <t>cailidh1@aol.com</t>
  </si>
  <si>
    <t>erica.edlund@yahoo.com</t>
  </si>
  <si>
    <t>crazigreg@yahoo.com</t>
  </si>
  <si>
    <t>sedmond819@gmail.com</t>
  </si>
  <si>
    <t>ryan@evergladesconstructiongroup.com</t>
  </si>
  <si>
    <t>dmedmundson@gmail.com</t>
  </si>
  <si>
    <t>eedmundson@ufl.edu</t>
  </si>
  <si>
    <t>zaida.edmundson@gmail.com</t>
  </si>
  <si>
    <t>jose.edouard@ufl.edu</t>
  </si>
  <si>
    <t>wesnide.edouard@gmail.com</t>
  </si>
  <si>
    <t>charles.edwards@ufl.edu</t>
  </si>
  <si>
    <t>cte@bellsouth.net</t>
  </si>
  <si>
    <t>cyndi.edwards.2010@gmail.com</t>
  </si>
  <si>
    <t>g8trgrlew@aol.com</t>
  </si>
  <si>
    <t>edwhea@sgu.edu</t>
  </si>
  <si>
    <t>edwards.jesse@gmail.com</t>
  </si>
  <si>
    <t>cweedwards@aol.com</t>
  </si>
  <si>
    <t>keisha.edwards@officedepot.com</t>
  </si>
  <si>
    <t>edwards@caldwellpacetti.com</t>
  </si>
  <si>
    <t>ldemd.pllc@gmail.com</t>
  </si>
  <si>
    <t>macmad56@ufl.edu</t>
  </si>
  <si>
    <t>madisonke@ufl.edu</t>
  </si>
  <si>
    <t>nicolesonyeedwards@yahoo.com</t>
  </si>
  <si>
    <t>edwardsnm139@gmail.com</t>
  </si>
  <si>
    <t>wheinsarasota@yahoo.com</t>
  </si>
  <si>
    <t>amyeffman@hotmail.com</t>
  </si>
  <si>
    <t>gizemeflanli@gmail.com</t>
  </si>
  <si>
    <t>wegaus@ufl.edu</t>
  </si>
  <si>
    <t>max.egers@gmail.com</t>
  </si>
  <si>
    <t>jan@opti-link.com</t>
  </si>
  <si>
    <t>lilegg12@aol.com</t>
  </si>
  <si>
    <t>cristyle_wood@hotmail.com</t>
  </si>
  <si>
    <t>mjmegitto@aol.com</t>
  </si>
  <si>
    <t>janis@theehlersgroup.com</t>
  </si>
  <si>
    <t>zehmer@ufl.edu</t>
  </si>
  <si>
    <t>jodidvm@yahoo.com</t>
  </si>
  <si>
    <t>littleehrlich@aol.com</t>
  </si>
  <si>
    <t>molly.ehrlich@ufl.edu</t>
  </si>
  <si>
    <t>rachaeleichner13@ufl.edu</t>
  </si>
  <si>
    <t>mitchelleid@gmail.com</t>
  </si>
  <si>
    <t>de6375@aol.com</t>
  </si>
  <si>
    <t>eirikisj@gmail.com</t>
  </si>
  <si>
    <t>taglinz@aol.com</t>
  </si>
  <si>
    <t>eiselman@gmail.com</t>
  </si>
  <si>
    <t>steven.eisenband@gmail.com</t>
  </si>
  <si>
    <t>alison.eisenberg@mig.cc</t>
  </si>
  <si>
    <t>beisenberg@burteisenberglaw.com</t>
  </si>
  <si>
    <t>evancell561@gmail.com</t>
  </si>
  <si>
    <t>jamey.eisenberg@cbsinteractive.com</t>
  </si>
  <si>
    <t>kristinmartin561@gmail.com</t>
  </si>
  <si>
    <t>stanetnee@earthlink.net</t>
  </si>
  <si>
    <t>seisenberger22@gmail.com</t>
  </si>
  <si>
    <t>aleisenfeld@bellsouth.net</t>
  </si>
  <si>
    <t>mommy1and2@hotmail.com</t>
  </si>
  <si>
    <t>rpbflcraig@hotmail.com</t>
  </si>
  <si>
    <t>seisenwasser@ufl.edu</t>
  </si>
  <si>
    <t>dp327201@gmail.com</t>
  </si>
  <si>
    <t>matt.eisert8@gmail.com</t>
  </si>
  <si>
    <t>deisinger@pd15.org</t>
  </si>
  <si>
    <t>brandoneisner@ufl.edu</t>
  </si>
  <si>
    <t>tiffeisner@ufl.edu</t>
  </si>
  <si>
    <t>wille8104@gmail.com</t>
  </si>
  <si>
    <t>shiloman@hotmail.com</t>
  </si>
  <si>
    <t>meizaga90@gmail.com</t>
  </si>
  <si>
    <t>oeizenberg@gmail.com</t>
  </si>
  <si>
    <t>gyllenspetz_niklas@hotmail.com</t>
  </si>
  <si>
    <t>bahaaadly@yahoo.com</t>
  </si>
  <si>
    <t>amine@koreconstructionllc.com</t>
  </si>
  <si>
    <t>rony.elnashar@gmail.com</t>
  </si>
  <si>
    <t>telnil21@gmail.com</t>
  </si>
  <si>
    <t>ismailelbashir@gmail.com</t>
  </si>
  <si>
    <t>melbashir@ufl.edu</t>
  </si>
  <si>
    <t>cjelbogen@gmail.com</t>
  </si>
  <si>
    <t>dawn.elder@att.net</t>
  </si>
  <si>
    <t>butrflies143@aol.com</t>
  </si>
  <si>
    <t>JODYELDERD@BELLSOUTH.NET</t>
  </si>
  <si>
    <t>maryelengical@gmail.com</t>
  </si>
  <si>
    <t>belhabashy@hotmail.com</t>
  </si>
  <si>
    <t>emily1997@gmail.com</t>
  </si>
  <si>
    <t>stephenelia@ufl.edu</t>
  </si>
  <si>
    <t>tom@freekinetics.com</t>
  </si>
  <si>
    <t>jmelias@ufl.edu</t>
  </si>
  <si>
    <t>mfelias@ufl.edu</t>
  </si>
  <si>
    <t>lleslp1@comcast.net</t>
  </si>
  <si>
    <t>melissaseliseo@gmail.com</t>
  </si>
  <si>
    <t>seliseo@ufl.edu</t>
  </si>
  <si>
    <t>joseph_elisma@yahoo.com</t>
  </si>
  <si>
    <t>elkarife@gmail.com</t>
  </si>
  <si>
    <t>shanieelkarif@ufl.edu</t>
  </si>
  <si>
    <t>celkin@ufl.edu</t>
  </si>
  <si>
    <t>ehrone@gmail.com</t>
  </si>
  <si>
    <t>etellett@hotmail.com</t>
  </si>
  <si>
    <t>fairmaiden@bellsouth.net</t>
  </si>
  <si>
    <t>kelli8553@ymail.com</t>
  </si>
  <si>
    <t>austin.elliott10@gmail.com</t>
  </si>
  <si>
    <t>crissyelliott2012@gmail.com</t>
  </si>
  <si>
    <t>mom2twins93@gmail.com</t>
  </si>
  <si>
    <t>kyledelliott@ufl.edu</t>
  </si>
  <si>
    <t>honeybeefroggy@gmail.com</t>
  </si>
  <si>
    <t>selliott@cozen.com</t>
  </si>
  <si>
    <t>a.ellis@ufl.edu</t>
  </si>
  <si>
    <t>cwellis23@gmail.com</t>
  </si>
  <si>
    <t>kristinellis07@bellsouth.net</t>
  </si>
  <si>
    <t>mlellis@bellsouth.net</t>
  </si>
  <si>
    <t>rodellissr04@gmail.com</t>
  </si>
  <si>
    <t>ellis.shekinah@gmail.com</t>
  </si>
  <si>
    <t>mellish@pebbent.com</t>
  </si>
  <si>
    <t>ariele16@ufl.edu</t>
  </si>
  <si>
    <t>stiegl@hotmail.com</t>
  </si>
  <si>
    <t>steven.ellison@nelsonmullins.com</t>
  </si>
  <si>
    <t>cmsi4@bellsouth.net</t>
  </si>
  <si>
    <t>debjellman@aol.com</t>
  </si>
  <si>
    <t>tellman95@gmail.com</t>
  </si>
  <si>
    <t>elman2091@att.net</t>
  </si>
  <si>
    <t>elcapt18@aol.com</t>
  </si>
  <si>
    <t>elordifamily@comcast.net</t>
  </si>
  <si>
    <t>melordi@trenam.com</t>
  </si>
  <si>
    <t>delorrieta@comcast.net</t>
  </si>
  <si>
    <t>relorrieta@comcast.net</t>
  </si>
  <si>
    <t>felixelpedesjr@gmail.com</t>
  </si>
  <si>
    <t>nelelpedes@yahoo.com</t>
  </si>
  <si>
    <t>rje.college@gmail.com</t>
  </si>
  <si>
    <t>malek.e@me.com</t>
  </si>
  <si>
    <t>belsken77@gmail.com</t>
  </si>
  <si>
    <t>jeffjelsner@gmail.com</t>
  </si>
  <si>
    <t>sallyelsner@gmail.com</t>
  </si>
  <si>
    <t>jog5030@gmail.com</t>
  </si>
  <si>
    <t>airline24@gmail.com</t>
  </si>
  <si>
    <t>jeffreyuf3003@yahoo.com</t>
  </si>
  <si>
    <t>annmdaniels@gmail.com</t>
  </si>
  <si>
    <t>jcarelli29@gmail.com</t>
  </si>
  <si>
    <t>eric.emerson@cwr.utc.com</t>
  </si>
  <si>
    <t>s-lemerson@juno.com</t>
  </si>
  <si>
    <t>gremery@bellsouth.net</t>
  </si>
  <si>
    <t>jillian.emery@yahoo.com</t>
  </si>
  <si>
    <t>zemhoff@gmail.com</t>
  </si>
  <si>
    <t>mee08@hotmail.com</t>
  </si>
  <si>
    <t>sbemley@bellsouth.net</t>
  </si>
  <si>
    <t>spalding@ufl.edu</t>
  </si>
  <si>
    <t>wemmanuel@outlook.com</t>
  </si>
  <si>
    <t>cde308@aol.com</t>
  </si>
  <si>
    <t>hmhbbelci@yahoo.com</t>
  </si>
  <si>
    <t>paradiseandpalms@bellsouth.net</t>
  </si>
  <si>
    <t>irishbabi321@aol.com</t>
  </si>
  <si>
    <t>emma.eng@ufl.edu</t>
  </si>
  <si>
    <t>amandy1216@aol.com</t>
  </si>
  <si>
    <t>hannahengel@ufl.edu</t>
  </si>
  <si>
    <t>kimaengel@gmail.com</t>
  </si>
  <si>
    <t>lisaengel@bellsouth.net</t>
  </si>
  <si>
    <t>wjengel@ufl.edu</t>
  </si>
  <si>
    <t>engelman71@gmail.com</t>
  </si>
  <si>
    <t>pengel@bellsouth.net</t>
  </si>
  <si>
    <t>jcengels@bellsouth.net</t>
  </si>
  <si>
    <t>dennise@kmelectric.com</t>
  </si>
  <si>
    <t>jenengland6@gmail.com</t>
  </si>
  <si>
    <t>toddengle15@gmail.com</t>
  </si>
  <si>
    <t>amenglert4@aol.com</t>
  </si>
  <si>
    <t>klenglish@gmail.com</t>
  </si>
  <si>
    <t>carter.ennis@ufl.edu</t>
  </si>
  <si>
    <t>enniskd@live.com</t>
  </si>
  <si>
    <t>penrico@earthlink.net</t>
  </si>
  <si>
    <t>v_enrico@hotmail.com</t>
  </si>
  <si>
    <t>wille561@gmail.com</t>
  </si>
  <si>
    <t>davidenscoemd@gmail.com</t>
  </si>
  <si>
    <t>wout761061@aol.com</t>
  </si>
  <si>
    <t>jennaenten@ufl.edu</t>
  </si>
  <si>
    <t>eppolito@palmbeachk12.fl.us</t>
  </si>
  <si>
    <t>camiliaepps@gmail.com</t>
  </si>
  <si>
    <t>jonathan.epps@gmail.com</t>
  </si>
  <si>
    <t>carolineepstein@hotmail.com</t>
  </si>
  <si>
    <t>epstein.jenn@gmail.com</t>
  </si>
  <si>
    <t>keithepstein@hotmail.com</t>
  </si>
  <si>
    <t>lbeatlaw@aol.com</t>
  </si>
  <si>
    <t>epstein3571@bellsouth.net</t>
  </si>
  <si>
    <t>soccerstacey@aol.com</t>
  </si>
  <si>
    <t>teramo1@gmail.com</t>
  </si>
  <si>
    <t>blvmatt713@aol.com</t>
  </si>
  <si>
    <t>emre_ergas@fpl.com</t>
  </si>
  <si>
    <t>krisztina01@hotmail.com</t>
  </si>
  <si>
    <t>john.ergina@gmail.com</t>
  </si>
  <si>
    <t>blairaerich@aol.com</t>
  </si>
  <si>
    <t>ann.leigh92@gmail.com</t>
  </si>
  <si>
    <t>justin.erickson@aol.com</t>
  </si>
  <si>
    <t>johneriksen13@gmail.com</t>
  </si>
  <si>
    <t>trent452@gmail.com</t>
  </si>
  <si>
    <t>lazer68@bellsouth.net</t>
  </si>
  <si>
    <t>mbae68@bellsouth.net</t>
  </si>
  <si>
    <t>jimern77@aol.com</t>
  </si>
  <si>
    <t>kkernst5@yahoo.com</t>
  </si>
  <si>
    <t>waverlyernst@gmail.com</t>
  </si>
  <si>
    <t>awerrington@gmail.com</t>
  </si>
  <si>
    <t>aershock@gmail.com</t>
  </si>
  <si>
    <t>ersh78@bellsouth.net</t>
  </si>
  <si>
    <t>serendipity0711@aol.com</t>
  </si>
  <si>
    <t>jessie.ervolino@gmail.com</t>
  </si>
  <si>
    <t>paul.erwin@hotmail.com</t>
  </si>
  <si>
    <t>willmarescalante@ufl.edu</t>
  </si>
  <si>
    <t>escalera@bellsouth.net</t>
  </si>
  <si>
    <t>gescarate1@gmail.com</t>
  </si>
  <si>
    <t>jae4611@aol.com</t>
  </si>
  <si>
    <t>janabach@yahoo.com</t>
  </si>
  <si>
    <t>christina.escobar@myflfamilies.com</t>
  </si>
  <si>
    <t>earnestescobar@aol.com</t>
  </si>
  <si>
    <t>mcsgescobar@aol.com</t>
  </si>
  <si>
    <t>scrillamaan@gmail.com</t>
  </si>
  <si>
    <t>joshua.escoto@nee.com</t>
  </si>
  <si>
    <t>noahesham@comcast.net</t>
  </si>
  <si>
    <t>esham4@comcast.net</t>
  </si>
  <si>
    <t>vicesi@ufl.edu</t>
  </si>
  <si>
    <t>esmaeili22@gmail.com</t>
  </si>
  <si>
    <t>jzadegan@ufl.edu</t>
  </si>
  <si>
    <t>melanieesp511@gmail.com</t>
  </si>
  <si>
    <t>christinespanto@ufl.edu</t>
  </si>
  <si>
    <t>michelleanne803@gmail.com</t>
  </si>
  <si>
    <t>v.espidol@ufl.edu</t>
  </si>
  <si>
    <t>b.espinosa@ufl.edu</t>
  </si>
  <si>
    <t>espinosal@ufl.edu</t>
  </si>
  <si>
    <t>mpespinosa@ufl.edu</t>
  </si>
  <si>
    <t>cmejce@gmail.com</t>
  </si>
  <si>
    <t>vivianaespinoza@hotmail.com</t>
  </si>
  <si>
    <t>oyemoni@yahoo.com</t>
  </si>
  <si>
    <t>espo887@gmail.com</t>
  </si>
  <si>
    <t>dreakaye@gmail.com</t>
  </si>
  <si>
    <t>alanespy@bellsouth.net</t>
  </si>
  <si>
    <t>eli_esquivel@fpl.com</t>
  </si>
  <si>
    <t>kriseliesquivel@yahoo.com</t>
  </si>
  <si>
    <t>thomas.essaye@ufl.edu</t>
  </si>
  <si>
    <t>bsestabrook@comcast.net</t>
  </si>
  <si>
    <t>tylerestabrook@ufl.edu</t>
  </si>
  <si>
    <t>estades.sebastian@gmail.com</t>
  </si>
  <si>
    <t>w.estainvil@ufl.edu</t>
  </si>
  <si>
    <t>restefania@bellsouth.net</t>
  </si>
  <si>
    <t>llbanks27@yahoo.com</t>
  </si>
  <si>
    <t>adriana@estigarribia.net</t>
  </si>
  <si>
    <t>aliciaestime14@gmail.com</t>
  </si>
  <si>
    <t>aestime@ufl.edu</t>
  </si>
  <si>
    <t>sestime@hedrickbrothers.com</t>
  </si>
  <si>
    <t>jpestopinan@gmail.com</t>
  </si>
  <si>
    <t>estrada.federicox@gmail.com</t>
  </si>
  <si>
    <t>lnhg@hotmail.com</t>
  </si>
  <si>
    <t>martinfl2011@gmail.com</t>
  </si>
  <si>
    <t>rob.estrada001@gmail.com</t>
  </si>
  <si>
    <t>benestrine@gmail.com</t>
  </si>
  <si>
    <t>cetcheverry23@gmail.com</t>
  </si>
  <si>
    <t>info@smilesinthegardens.com</t>
  </si>
  <si>
    <t>detkie@ufl.edu</t>
  </si>
  <si>
    <t>detzkin@hotmail.com</t>
  </si>
  <si>
    <t>davidetzler@yahoo.com</t>
  </si>
  <si>
    <t>brianeuell@gmail.com</t>
  </si>
  <si>
    <t>devangelista@ufl.edu</t>
  </si>
  <si>
    <t>bryanebest@hotmail.com</t>
  </si>
  <si>
    <t>mevanoff@ufl.edu</t>
  </si>
  <si>
    <t>altaviaevans@gmail.com</t>
  </si>
  <si>
    <t>benjaminevans1982@gmail.com</t>
  </si>
  <si>
    <t>cevans@rendina.com</t>
  </si>
  <si>
    <t>deanevanspa@gmail.com</t>
  </si>
  <si>
    <t>derekevans@ufl.edu</t>
  </si>
  <si>
    <t>emilybethevans@comcast.net</t>
  </si>
  <si>
    <t>joshievans122@gmail.com</t>
  </si>
  <si>
    <t>julievans@bellsouth.net</t>
  </si>
  <si>
    <t>l.rhodesevans@gmail.com</t>
  </si>
  <si>
    <t>missyevans1@aol.com</t>
  </si>
  <si>
    <t>btrevans@yahoo.com</t>
  </si>
  <si>
    <t>william.evans@wginc.com</t>
  </si>
  <si>
    <t>golferboy984@yahoo.com</t>
  </si>
  <si>
    <t>aebierer@gmail.com</t>
  </si>
  <si>
    <t>jomeveret@aol.com</t>
  </si>
  <si>
    <t>aevering@ufl.edu</t>
  </si>
  <si>
    <t>weveritt@bellsouth.net</t>
  </si>
  <si>
    <t>jfelaw@jeversole.com</t>
  </si>
  <si>
    <t>jamisone@gmail.com</t>
  </si>
  <si>
    <t>earl_evoy@bellsouth.net</t>
  </si>
  <si>
    <t>mewald@ufl.edu</t>
  </si>
  <si>
    <t>pete@donworks.com</t>
  </si>
  <si>
    <t>ewingopt@aol.com</t>
  </si>
  <si>
    <t>mpewing@ufl.edu</t>
  </si>
  <si>
    <t>mewoldt@ufl.edu</t>
  </si>
  <si>
    <t>lexc8@hotmail.com</t>
  </si>
  <si>
    <t>mdelphi17@hotmail.com</t>
  </si>
  <si>
    <t>bronwyneyeington@ufl.edu</t>
  </si>
  <si>
    <t>geyeington@yahoo.com</t>
  </si>
  <si>
    <t>meyeington@yahoo.com</t>
  </si>
  <si>
    <t>katelyn1589@gmail.com</t>
  </si>
  <si>
    <t>cristiano_faber@hotmail.com</t>
  </si>
  <si>
    <t>davidfaber@iheartmedia.com</t>
  </si>
  <si>
    <t>abieboy02@hotmail.com</t>
  </si>
  <si>
    <t>fabercon@att.net</t>
  </si>
  <si>
    <t>m.fabricant@ufl.edu</t>
  </si>
  <si>
    <t>fabbars@gmail.com</t>
  </si>
  <si>
    <t>efaby1991@gmail.com</t>
  </si>
  <si>
    <t>tjf11c@my.fsu.edu</t>
  </si>
  <si>
    <t>l21590@yahoo.com</t>
  </si>
  <si>
    <t>seasonalsaturday@gmail.com</t>
  </si>
  <si>
    <t>eugenerfagan@aol.com</t>
  </si>
  <si>
    <t>greg@sfcei.com</t>
  </si>
  <si>
    <t>kelly.fagan@fpl.com</t>
  </si>
  <si>
    <t>faganmicaela0@gmail.com</t>
  </si>
  <si>
    <t>ericf1gerli@ufl.edu</t>
  </si>
  <si>
    <t>fagerli@bellsouth.net</t>
  </si>
  <si>
    <t>esterinaf@hotmail.com</t>
  </si>
  <si>
    <t>dfagien2@aol.com</t>
  </si>
  <si>
    <t>sfagien@aol.com</t>
  </si>
  <si>
    <t>scfahey@gmail.com</t>
  </si>
  <si>
    <t>mfahmy@ufl.edu</t>
  </si>
  <si>
    <t>marshallfaillace@yahoo.com</t>
  </si>
  <si>
    <t>dfaircloth@lenovo.com</t>
  </si>
  <si>
    <t>dsfairclough@yahoo.com</t>
  </si>
  <si>
    <t>poohb@ufl.edu</t>
  </si>
  <si>
    <t>paleypfalb@gmail.com</t>
  </si>
  <si>
    <t>elizabeth.falchook@gmail.com</t>
  </si>
  <si>
    <t>joefalciano@yahoo.com</t>
  </si>
  <si>
    <t>afalcon03@gmail.com</t>
  </si>
  <si>
    <t>hfalcon@pbcgov.org</t>
  </si>
  <si>
    <t>monicaf94@aol.com</t>
  </si>
  <si>
    <t>falkca@gmail.com</t>
  </si>
  <si>
    <t>david@falkprosthetics.com</t>
  </si>
  <si>
    <t>melfalk2@aol.com</t>
  </si>
  <si>
    <t>lizzard@ufl.edu</t>
  </si>
  <si>
    <t>jesse@fallen5.com</t>
  </si>
  <si>
    <t>info@ideamediainc.com</t>
  </si>
  <si>
    <t>michaelasfallon7@ufl.edu</t>
  </si>
  <si>
    <t>falveys@aol.com</t>
  </si>
  <si>
    <t>bfalzone@bellsouth.net</t>
  </si>
  <si>
    <t>trf1968@gmail.com</t>
  </si>
  <si>
    <t>falzone@bellsouth.net</t>
  </si>
  <si>
    <t>mdoylegis@gmail.com</t>
  </si>
  <si>
    <t>ufno11997@comcast.net</t>
  </si>
  <si>
    <t>julie.alexis@yahoo.com</t>
  </si>
  <si>
    <t>carlyfankhauser@ufl.edu</t>
  </si>
  <si>
    <t>dsfanta@ufl.edu</t>
  </si>
  <si>
    <t>katief21@hotmail.com</t>
  </si>
  <si>
    <t>perf2000@aol.com</t>
  </si>
  <si>
    <t>rachsf84@yahoo.com</t>
  </si>
  <si>
    <t>jcfarbiarz@yahoo.com</t>
  </si>
  <si>
    <t>sheri@floridatrustlaw.net</t>
  </si>
  <si>
    <t>mfareau@gmail.com</t>
  </si>
  <si>
    <t>pafg86@hotmail.com</t>
  </si>
  <si>
    <t>andria.farhat@gmail.com</t>
  </si>
  <si>
    <t>andreafarhi@comcast.net</t>
  </si>
  <si>
    <t>drfarhi@comcast.net</t>
  </si>
  <si>
    <t>a.farias@ufl.edu</t>
  </si>
  <si>
    <t>carol1501@ufl.edu</t>
  </si>
  <si>
    <t>sergiomf@gmail.com</t>
  </si>
  <si>
    <t>cesare.farinagr@ufl.edu</t>
  </si>
  <si>
    <t>julie@bfmlaw.com</t>
  </si>
  <si>
    <t>lisfarinas@aol.com</t>
  </si>
  <si>
    <t>dfarley@ufl.edu</t>
  </si>
  <si>
    <t>njfarmer@gmail.com</t>
  </si>
  <si>
    <t>kimfran78@yahoo.com</t>
  </si>
  <si>
    <t>mfarooq7864@gmail.com</t>
  </si>
  <si>
    <t>zfarooq93@ufl.edu</t>
  </si>
  <si>
    <t>jeff.farr@gmail.com</t>
  </si>
  <si>
    <t>briannefarrell@ufl.edu</t>
  </si>
  <si>
    <t>erinleonard@bellsouth.net</t>
  </si>
  <si>
    <t>ilana.farrell@ufl.edu</t>
  </si>
  <si>
    <t>kara.farrell@ufl.edu</t>
  </si>
  <si>
    <t>cmbf22@comcast.net</t>
  </si>
  <si>
    <t>slfarrell@hotmail.com</t>
  </si>
  <si>
    <t>suzfarrell@att.net</t>
  </si>
  <si>
    <t>pamfarrington@me.com</t>
  </si>
  <si>
    <t>hazel.autumn@hotmail.com</t>
  </si>
  <si>
    <t>ofaruque@ufl.edu</t>
  </si>
  <si>
    <t>ffazamipour@hotmail.com</t>
  </si>
  <si>
    <t>michelleespo80@gmail.com</t>
  </si>
  <si>
    <t>g8rtchr@hotmail.com</t>
  </si>
  <si>
    <t>tfchick92@yahoo.com</t>
  </si>
  <si>
    <t>navedfatmi@gmail.com</t>
  </si>
  <si>
    <t>sarafattori@bellsouth.net</t>
  </si>
  <si>
    <t>fawbusht@gmail.com</t>
  </si>
  <si>
    <t>dkfawcet@bellsouth.net</t>
  </si>
  <si>
    <t>ruslan93@ufl.edu</t>
  </si>
  <si>
    <t>vanessafeanny@gmail.com</t>
  </si>
  <si>
    <t>jasfeather@yahoo.com</t>
  </si>
  <si>
    <t>fedaksu@hotmail.com</t>
  </si>
  <si>
    <t>gatorfed@yahoo.com</t>
  </si>
  <si>
    <t>afederico_home@yahoo.com</t>
  </si>
  <si>
    <t>acoffeegirl67@hotmail.com</t>
  </si>
  <si>
    <t>jeffva1@hotmail.com</t>
  </si>
  <si>
    <t>mikefehr@comcast.net</t>
  </si>
  <si>
    <t>maureenmroberts@gmail.com</t>
  </si>
  <si>
    <t>hopefeifer@yahoo.com</t>
  </si>
  <si>
    <t>illuzionx7@gmail.com</t>
  </si>
  <si>
    <t>kblaker8000@yahoo.com</t>
  </si>
  <si>
    <t>lucasfeig@gmail.com</t>
  </si>
  <si>
    <t>michfeig@hotmail.com</t>
  </si>
  <si>
    <t>gatorbpf@gmail.com</t>
  </si>
  <si>
    <t>alyfeinberg@earthlink.net</t>
  </si>
  <si>
    <t>mfeiner@injurylawyers.com</t>
  </si>
  <si>
    <t>bgfeingold@gmail.com</t>
  </si>
  <si>
    <t>feingoldryan@gmail.com</t>
  </si>
  <si>
    <t>feinmel@hotmail.com</t>
  </si>
  <si>
    <t>zackfms@gmail.com</t>
  </si>
  <si>
    <t>deborah.feinsinger@palmbeachschools.org</t>
  </si>
  <si>
    <t>osilver@sao17.state.fl.us</t>
  </si>
  <si>
    <t>tfish@sao17.state.fl.us</t>
  </si>
  <si>
    <t>medlinegfeit0327@gmail.com</t>
  </si>
  <si>
    <t>gttfekete@msn.com</t>
  </si>
  <si>
    <t>vfelcoski@gmail.com</t>
  </si>
  <si>
    <t>bfeld84@gmail.com</t>
  </si>
  <si>
    <t>feldman.emilee@gmail.com</t>
  </si>
  <si>
    <t>absolua2001@hotmail.com</t>
  </si>
  <si>
    <t>kallyfeldman@gmail.com</t>
  </si>
  <si>
    <t>liatfeldman@ufl.edu</t>
  </si>
  <si>
    <t>lfeldman@cfl.rr.com</t>
  </si>
  <si>
    <t>marcryanfeldman@me.com</t>
  </si>
  <si>
    <t>feldman.matthew1@gmail.com</t>
  </si>
  <si>
    <t>feldmano15@gmail.com</t>
  </si>
  <si>
    <t>own2feet@gmail.com</t>
  </si>
  <si>
    <t>robert@rsbldlaw.com</t>
  </si>
  <si>
    <t>zacharyfeldman@ufl.edu</t>
  </si>
  <si>
    <t>bfelegi1@gmail.com</t>
  </si>
  <si>
    <t>hilarynan@bellsouth.net</t>
  </si>
  <si>
    <t>jrfeller@gmail.com</t>
  </si>
  <si>
    <t>ksfeller@gmail.com</t>
  </si>
  <si>
    <t>felter.austin580@gmail.com</t>
  </si>
  <si>
    <t>joshuafelter@gmail.com</t>
  </si>
  <si>
    <t>jfenda@ufl.edu</t>
  </si>
  <si>
    <t>clayfender@ufl.edu</t>
  </si>
  <si>
    <t>debdawg52@aol.com</t>
  </si>
  <si>
    <t>rickeeroo@aol.com</t>
  </si>
  <si>
    <t>rocco7879@gmail.com</t>
  </si>
  <si>
    <t>njferara9498@gmail.com</t>
  </si>
  <si>
    <t>claraferaru@gmail.com</t>
  </si>
  <si>
    <t>dorin67@aol.com</t>
  </si>
  <si>
    <t>gatorchriz@aol.com</t>
  </si>
  <si>
    <t>fergusonchris96@gmail.com</t>
  </si>
  <si>
    <t>jenaiferguson@yahoo.com</t>
  </si>
  <si>
    <t>kevinferguson@tensarcorp.com</t>
  </si>
  <si>
    <t>nikkiferge@yahoo.com</t>
  </si>
  <si>
    <t>techwriter17@gmail.com</t>
  </si>
  <si>
    <t>ferlita@aol.com</t>
  </si>
  <si>
    <t>taylor.ferlita@ufl.edu</t>
  </si>
  <si>
    <t>afernandes54@hotmail.com</t>
  </si>
  <si>
    <t>kingchauch@yahoo.com</t>
  </si>
  <si>
    <t>waterfiredk@comcast.net</t>
  </si>
  <si>
    <t>waterfire@msn.com</t>
  </si>
  <si>
    <t>jose.venanciof@gmail.com</t>
  </si>
  <si>
    <t>karinafernandez@ufl.edu</t>
  </si>
  <si>
    <t>designslof@aol.com</t>
  </si>
  <si>
    <t>mariap98@ufl.edu</t>
  </si>
  <si>
    <t>ofern010@fiu.edu</t>
  </si>
  <si>
    <t>pjf225@hotmail.com</t>
  </si>
  <si>
    <t>traderray11@gmail.com</t>
  </si>
  <si>
    <t>rfernandez@ardaman.com</t>
  </si>
  <si>
    <t>tfernandez343@yahoo.com</t>
  </si>
  <si>
    <t>dr.nfr@tricountyhearing.com</t>
  </si>
  <si>
    <t>tferrante@bellsouth.net</t>
  </si>
  <si>
    <t>richie_ferranti@hotmail.com</t>
  </si>
  <si>
    <t>gatorsknights@gmail.com</t>
  </si>
  <si>
    <t>aaron.ferraris@sprint.com</t>
  </si>
  <si>
    <t>shwayria@gtlaw.com</t>
  </si>
  <si>
    <t>jsfjr94@aol.com</t>
  </si>
  <si>
    <t>lanneangel@gmail.com</t>
  </si>
  <si>
    <t>renanbferreira@gmail.com</t>
  </si>
  <si>
    <t>chloe.ferrer@ufl.edu</t>
  </si>
  <si>
    <t>jtferrer@ufl.edu</t>
  </si>
  <si>
    <t>mams2921@comcast.net</t>
  </si>
  <si>
    <t>pferrer.17@gmail.com</t>
  </si>
  <si>
    <t>sarahmferrer@gmail.com</t>
  </si>
  <si>
    <t>sferrer2017@ufl.edu</t>
  </si>
  <si>
    <t>rferro@ufl.edu</t>
  </si>
  <si>
    <t>jessefertel26@ufl.edu</t>
  </si>
  <si>
    <t>c_fetes@yahoo.com</t>
  </si>
  <si>
    <t>gatoreng@aol.com</t>
  </si>
  <si>
    <t>thegatorgirl@hotmail.com</t>
  </si>
  <si>
    <t>kelly.fetto@gmail.com</t>
  </si>
  <si>
    <t>mfetto@gmail.com</t>
  </si>
  <si>
    <t>davidfetzner@aol.com</t>
  </si>
  <si>
    <t>asf09d@my.fsu.edu</t>
  </si>
  <si>
    <t>JACK.FEUER@GMAIL.COM</t>
  </si>
  <si>
    <t>joleda7@aol.com</t>
  </si>
  <si>
    <t>nrfeuer@pol.net</t>
  </si>
  <si>
    <t>cbreez112@aol.com</t>
  </si>
  <si>
    <t>jenna.feuerman@gmail.com</t>
  </si>
  <si>
    <t>marni547@gmail.com</t>
  </si>
  <si>
    <t>cfichtelepstein@ufl.edu</t>
  </si>
  <si>
    <t>amf561@gmail.com</t>
  </si>
  <si>
    <t>rfick@ufl.edu</t>
  </si>
  <si>
    <t>mmfidler@comcast.net</t>
  </si>
  <si>
    <t>ripcha22@aol.com</t>
  </si>
  <si>
    <t>michaelfiedor@hotmail.com</t>
  </si>
  <si>
    <t>daniela.fiedorowitz@gmail.com</t>
  </si>
  <si>
    <t>senafield1@ufl.edu</t>
  </si>
  <si>
    <t>jfuf@att.net</t>
  </si>
  <si>
    <t>fconstance@bellsouth.net</t>
  </si>
  <si>
    <t>fieldsg@fau.edu</t>
  </si>
  <si>
    <t>jeffafields@gmail.com</t>
  </si>
  <si>
    <t>jonasfields@hotmail.com</t>
  </si>
  <si>
    <t>jeffrey.b.fienberg@irscounsel.treas.gov</t>
  </si>
  <si>
    <t>irinalavender@gmail.com</t>
  </si>
  <si>
    <t>abigail.figaro@gmail.com</t>
  </si>
  <si>
    <t>marian.figueiras@hotmail.com</t>
  </si>
  <si>
    <t>lwfiggy@gmail.com</t>
  </si>
  <si>
    <t>nick.fig@gmail.com</t>
  </si>
  <si>
    <t>jfig@bellsouth.net</t>
  </si>
  <si>
    <t>pfigurella@gmail.com</t>
  </si>
  <si>
    <t>filadelfop@hotmail.com</t>
  </si>
  <si>
    <t>theun4gven@gmail.com</t>
  </si>
  <si>
    <t>jvfiller@icloud.com</t>
  </si>
  <si>
    <t>mfillingim@ufl.edu</t>
  </si>
  <si>
    <t>mfiloramo@ufl.edu</t>
  </si>
  <si>
    <t>rfiloramo@bellsouth.net</t>
  </si>
  <si>
    <t>sfiloramo@bellsouth.net</t>
  </si>
  <si>
    <t>alfils@aol.com</t>
  </si>
  <si>
    <t>acfils@aol.com</t>
  </si>
  <si>
    <t>burkeaf@ufl.edu</t>
  </si>
  <si>
    <t>fineajf@yahoo.com</t>
  </si>
  <si>
    <t>gfineatty@aol.com</t>
  </si>
  <si>
    <t>jaclyndfine@gmail.com</t>
  </si>
  <si>
    <t>jessetfnet@ufl.edu</t>
  </si>
  <si>
    <t>finemorgan@yahoo.com</t>
  </si>
  <si>
    <t>dfineberg00@gmail.com</t>
  </si>
  <si>
    <t>heartpac1@gmail.com</t>
  </si>
  <si>
    <t>bfingeret@gmail.com</t>
  </si>
  <si>
    <t>tarabell25@aol.com</t>
  </si>
  <si>
    <t>michellefinizio@yahoo.com</t>
  </si>
  <si>
    <t>paul@finiziolaw.com</t>
  </si>
  <si>
    <t>finkysoccer69@netscape.net</t>
  </si>
  <si>
    <t>dylan.fink@ufl.edu</t>
  </si>
  <si>
    <t>lona_fink@ultimatesoftware.com</t>
  </si>
  <si>
    <t>raeganfink@ufl.edu</t>
  </si>
  <si>
    <t>fink4@me.com</t>
  </si>
  <si>
    <t>stevenfink2@gmail.com</t>
  </si>
  <si>
    <t>gatorules@excite.com</t>
  </si>
  <si>
    <t>finkel.seth@gmail.com</t>
  </si>
  <si>
    <t>shannafinkel@yahoo.com</t>
  </si>
  <si>
    <t>ericfinkelman@gmail.com</t>
  </si>
  <si>
    <t>mfinkelstein@rudolphandassociates.com</t>
  </si>
  <si>
    <t>finkernagelmaria@gmail.com</t>
  </si>
  <si>
    <t>ashleyf4170@yahoo.com</t>
  </si>
  <si>
    <t>chris@finleystetson.com</t>
  </si>
  <si>
    <t>finnen.austin@gmail.com</t>
  </si>
  <si>
    <t>cfinneran@comcast.net</t>
  </si>
  <si>
    <t>dfinneran@ufl.edu</t>
  </si>
  <si>
    <t>lfinneran@comcast.net</t>
  </si>
  <si>
    <t>gatorfinnerty@gmail.com</t>
  </si>
  <si>
    <t>ellen.finnerty@gmail.com</t>
  </si>
  <si>
    <t>chris.finst@yahoo.com</t>
  </si>
  <si>
    <t>julie.finston@gmail.com</t>
  </si>
  <si>
    <t>jfmfhf@gmail.com</t>
  </si>
  <si>
    <t>klmdvm@yahoo.com</t>
  </si>
  <si>
    <t>maryfiore1002@gmail.com</t>
  </si>
  <si>
    <t>johnfiorenzi0429@gmail.com</t>
  </si>
  <si>
    <t>laurenfiori@ufl.edu</t>
  </si>
  <si>
    <t>jdfires@gmail.com</t>
  </si>
  <si>
    <t>danielle.firmino@yahoo.com</t>
  </si>
  <si>
    <t>nazzareno21@yahoo.com</t>
  </si>
  <si>
    <t>firtell@aol.com</t>
  </si>
  <si>
    <t>efisch@ufl.edu</t>
  </si>
  <si>
    <t>max.fisch@ufl.edu</t>
  </si>
  <si>
    <t>brianfischbein@gmail.com</t>
  </si>
  <si>
    <t>hrob2@yahoo.com</t>
  </si>
  <si>
    <t>allyfischer13@yahoo.com</t>
  </si>
  <si>
    <t>afischer@cunninghamlaw.com</t>
  </si>
  <si>
    <t>nolesfischer23@comcast.net</t>
  </si>
  <si>
    <t>candicegfischer@gmail.com</t>
  </si>
  <si>
    <t>christina.n.fischer@gmail.com</t>
  </si>
  <si>
    <t>kevinwjf@yahoo.com</t>
  </si>
  <si>
    <t>lfisch98@ufl.edu</t>
  </si>
  <si>
    <t>toby64138@bluelight.nu</t>
  </si>
  <si>
    <t>fischfever@aol.com</t>
  </si>
  <si>
    <t>yanah.fischer@weitz.com</t>
  </si>
  <si>
    <t>grace2911@yahoo.com</t>
  </si>
  <si>
    <t>chadfischman@gmail.com</t>
  </si>
  <si>
    <t>cfisch9@gmail.com</t>
  </si>
  <si>
    <t>alecf17@ufl.edu</t>
  </si>
  <si>
    <t>bncfish@bellsouth.net</t>
  </si>
  <si>
    <t>ceeje0305@gmail.com</t>
  </si>
  <si>
    <t>cafisher2592@gmail.com</t>
  </si>
  <si>
    <t>davefisher@appliedflooringtechnologies.com</t>
  </si>
  <si>
    <t>davidsfisher@ufl.edu</t>
  </si>
  <si>
    <t>julialfisher19@gmail.com</t>
  </si>
  <si>
    <t>kfisher543@yahoo.com</t>
  </si>
  <si>
    <t>lfisher11@ufl.edu</t>
  </si>
  <si>
    <t>brianefishman@gmail.com</t>
  </si>
  <si>
    <t>llbfishman@aol.com</t>
  </si>
  <si>
    <t>mayyafishman@ufl.edu</t>
  </si>
  <si>
    <t>sigoosh@gmail.com</t>
  </si>
  <si>
    <t>safishman52@gmail.com</t>
  </si>
  <si>
    <t>bethfiske@comcast.net</t>
  </si>
  <si>
    <t>mofiske@comcast.net</t>
  </si>
  <si>
    <t>mofifke@comcast.net</t>
  </si>
  <si>
    <t>scottfiske@comcast.net</t>
  </si>
  <si>
    <t>fn1017@aol.com</t>
  </si>
  <si>
    <t>david_fitting@yahoo.com</t>
  </si>
  <si>
    <t>brifitz123@comcast.net</t>
  </si>
  <si>
    <t>cfitz1900@gmail.com</t>
  </si>
  <si>
    <t>lj_fitz@bellsouth.net</t>
  </si>
  <si>
    <t>jfitzgerald@wilmingtontrust.com</t>
  </si>
  <si>
    <t>ericf@fixler.net</t>
  </si>
  <si>
    <t>iris@fixler.net</t>
  </si>
  <si>
    <t>gatorflags@aol.com</t>
  </si>
  <si>
    <t>eflaig@bellsouth.net</t>
  </si>
  <si>
    <t>lauren.flanagan19@gmail.com</t>
  </si>
  <si>
    <t>p.flanagan@comcast.net</t>
  </si>
  <si>
    <t>sfspeech@comcast.net</t>
  </si>
  <si>
    <t>saflanagin@gmail.com</t>
  </si>
  <si>
    <t>verenaf53@comcast.net</t>
  </si>
  <si>
    <t>bvflanders@comcast.net</t>
  </si>
  <si>
    <t>eflannagan1@gmail.com</t>
  </si>
  <si>
    <t>owenflannagan@ufl.edu</t>
  </si>
  <si>
    <t>kerrischneiderphd@gmail.com</t>
  </si>
  <si>
    <t>mbflaum@hotmail.com</t>
  </si>
  <si>
    <t>bflaxman92@gmail.com</t>
  </si>
  <si>
    <t>jamilyn916@yahoo.com</t>
  </si>
  <si>
    <t>bjfleck77@gmail.com</t>
  </si>
  <si>
    <t>sheme@ufl.edu</t>
  </si>
  <si>
    <t>jsfleet@gmail.com</t>
  </si>
  <si>
    <t>ettajoel@hotmail.com</t>
  </si>
  <si>
    <t>danny_fleisher@hotmail.com</t>
  </si>
  <si>
    <t>jayfleisheresq@att.net</t>
  </si>
  <si>
    <t>jessica.a.fleisher@gmail.com</t>
  </si>
  <si>
    <t>stephenfleisher@hotmail.com</t>
  </si>
  <si>
    <t>ufcrusher@gmail.com</t>
  </si>
  <si>
    <t>efleish09@yahoo.com</t>
  </si>
  <si>
    <t>dfleissig@yahoo.com</t>
  </si>
  <si>
    <t>jodi.fleissig@yahoo.com</t>
  </si>
  <si>
    <t>ted.fleissig@comcast.ne</t>
  </si>
  <si>
    <t>adri0628@gmail.com</t>
  </si>
  <si>
    <t>realeic@bellsouth.net</t>
  </si>
  <si>
    <t>jennrf@gmail.com</t>
  </si>
  <si>
    <t>rfleming@pbcgov.org</t>
  </si>
  <si>
    <t>trenflem@gmail.com</t>
  </si>
  <si>
    <t>windiefleming@aol.com</t>
  </si>
  <si>
    <t>mflenn96@aol.com</t>
  </si>
  <si>
    <t>sarasayyss@aim.com</t>
  </si>
  <si>
    <t>aferrando17@gmail.com</t>
  </si>
  <si>
    <t>a.fletcher@ufl.edu</t>
  </si>
  <si>
    <t>edf199@bellsouth.net</t>
  </si>
  <si>
    <t>fletgb@yahoo.com</t>
  </si>
  <si>
    <t>fletcher.melissa@gmail.com</t>
  </si>
  <si>
    <t>rfletcher1@ufl.edu</t>
  </si>
  <si>
    <t>tfletcher1@ufl.edu</t>
  </si>
  <si>
    <t>medlinefleurimond@gmail.com</t>
  </si>
  <si>
    <t>lourdymarie2@gmail.com</t>
  </si>
  <si>
    <t>drgwen@allbirdclinic.net</t>
  </si>
  <si>
    <t>natalieflinn@ufl.edu</t>
  </si>
  <si>
    <t>aflint10@gmail.com</t>
  </si>
  <si>
    <t>cmflint13@gmail.com</t>
  </si>
  <si>
    <t>christianflint@ufl.edu</t>
  </si>
  <si>
    <t>mfflint1@gmail.com</t>
  </si>
  <si>
    <t>tflint@bellsouth.net</t>
  </si>
  <si>
    <t>alyson.flippo@gmail.com</t>
  </si>
  <si>
    <t>flippoa@bellsouth.net</t>
  </si>
  <si>
    <t>rfllori@icloud.com</t>
  </si>
  <si>
    <t>aflock8903@gmail.com</t>
  </si>
  <si>
    <t>christineuf@hotmail.com</t>
  </si>
  <si>
    <t>aflo1128@ufl.edu</t>
  </si>
  <si>
    <t>cflo1968@yahoo.com</t>
  </si>
  <si>
    <t>ianfloresta@me.com</t>
  </si>
  <si>
    <t>kflorestal@ufl.edu</t>
  </si>
  <si>
    <t>jaredflournoy@yahoo.com</t>
  </si>
  <si>
    <t>afloydsmith@gmail.com</t>
  </si>
  <si>
    <t>angelalynnfloyd@gmail.com</t>
  </si>
  <si>
    <t>grattan33@hotmail.com</t>
  </si>
  <si>
    <t>hotaryl1@bellsouth.net</t>
  </si>
  <si>
    <t>mdgator2002@aol.com</t>
  </si>
  <si>
    <t>tom@winpharm.com</t>
  </si>
  <si>
    <t>cfuf@bellsouth.net</t>
  </si>
  <si>
    <t>kristenuf03@yahoo.com</t>
  </si>
  <si>
    <t>lafuf90@aol.com</t>
  </si>
  <si>
    <t>kelli01@bellsouth.net</t>
  </si>
  <si>
    <t>tommyh102@aol.com</t>
  </si>
  <si>
    <t>dbattiste@ufl.edu</t>
  </si>
  <si>
    <t>travisfoels@gmail.com</t>
  </si>
  <si>
    <t>fogartypatrick77@yahoo.com</t>
  </si>
  <si>
    <t>carlifogel@gmail.com</t>
  </si>
  <si>
    <t>melissafogel@gmail.com</t>
  </si>
  <si>
    <t>danielleswood@outlook.com</t>
  </si>
  <si>
    <t>kenf@bellsouth.net</t>
  </si>
  <si>
    <t>tyfogt4@gmail.com</t>
  </si>
  <si>
    <t>nathcnfxet@gmail.com</t>
  </si>
  <si>
    <t>folandcb@att.net</t>
  </si>
  <si>
    <t>crazimunky@yahoo.com</t>
  </si>
  <si>
    <t>mdfolds@gmail.com</t>
  </si>
  <si>
    <t>iduservices@comcast.net</t>
  </si>
  <si>
    <t>foleyb@rocketmail.com</t>
  </si>
  <si>
    <t>nfoley@pd15.state.fl.us</t>
  </si>
  <si>
    <t>tiffanyafollin@gmail.com</t>
  </si>
  <si>
    <t>folsomcraig@gmail.com</t>
  </si>
  <si>
    <t>kareboo123@gmail.com</t>
  </si>
  <si>
    <t>pwfong@comcast.net</t>
  </si>
  <si>
    <t>cfonseca9328@gmail.com</t>
  </si>
  <si>
    <t>mailerfonseca@yahoo.com</t>
  </si>
  <si>
    <t>zvfonseca@gmail.com</t>
  </si>
  <si>
    <t>dfontane33@gmail.com</t>
  </si>
  <si>
    <t>corinaforberger@ufl.edu</t>
  </si>
  <si>
    <t>southshoreah@hotmail.com</t>
  </si>
  <si>
    <t>bchnbsqt@msn.com</t>
  </si>
  <si>
    <t>cjf1825@gmail.com</t>
  </si>
  <si>
    <t>bmforcucci@yahoo.com</t>
  </si>
  <si>
    <t>brentforduf@hotmail.com</t>
  </si>
  <si>
    <t>d_ford@bellsouth.net</t>
  </si>
  <si>
    <t>rob.ford@usbank.com</t>
  </si>
  <si>
    <t>trey.ford@n2pub.com</t>
  </si>
  <si>
    <t>justin.samuel.ford@gmail.com</t>
  </si>
  <si>
    <t>kaylaf1291@gmail.com</t>
  </si>
  <si>
    <t>megfilmdmb@aol.com</t>
  </si>
  <si>
    <t>jgforde1@comcast.net</t>
  </si>
  <si>
    <t>mxforde@gmail.com</t>
  </si>
  <si>
    <t>bailey.e.fore@gmail.com</t>
  </si>
  <si>
    <t>jamietoddforeman@gmail.com</t>
  </si>
  <si>
    <t>muzslp@aol.com</t>
  </si>
  <si>
    <t>ralphleef@aol.com</t>
  </si>
  <si>
    <t>lopezsarac@gmail.com</t>
  </si>
  <si>
    <t>lolabellainc@aol.com</t>
  </si>
  <si>
    <t>natforman@yahoo.com</t>
  </si>
  <si>
    <t>4man@pbradiology.com</t>
  </si>
  <si>
    <t>kateyf95@gmail.com</t>
  </si>
  <si>
    <t>melisaforonda@gmail.com</t>
  </si>
  <si>
    <t>ambforrest@gmail.com</t>
  </si>
  <si>
    <t>baf1633@aol.com</t>
  </si>
  <si>
    <t>aeforte@yahoo.com</t>
  </si>
  <si>
    <t>tcphrm@yahoo.com</t>
  </si>
  <si>
    <t>elizabeth.fortini@gmail.com</t>
  </si>
  <si>
    <t>johnfortini17@gmail.com</t>
  </si>
  <si>
    <t>fortini@comcast.net</t>
  </si>
  <si>
    <t>mccdfwp@gate.net</t>
  </si>
  <si>
    <t>chops92881@mypacks.net</t>
  </si>
  <si>
    <t>gatoredg@gmail.com</t>
  </si>
  <si>
    <t>jwfoster@ufl.edu</t>
  </si>
  <si>
    <t>jerrine23@gmail.com</t>
  </si>
  <si>
    <t>wesley.foster@pacificaes.com</t>
  </si>
  <si>
    <t>ashley_pinnock@fpl.com</t>
  </si>
  <si>
    <t>pfoteva1@yahoo.com</t>
  </si>
  <si>
    <t>kaylafoulk@ymail.com</t>
  </si>
  <si>
    <t>efountain@ufl.edu</t>
  </si>
  <si>
    <t>jwf5647@ufl.edu</t>
  </si>
  <si>
    <t>gtr4985@ufl.edu</t>
  </si>
  <si>
    <t>fourniersean@ufl.edu</t>
  </si>
  <si>
    <t>brian@fsmfla.com</t>
  </si>
  <si>
    <t>randall.fowler@copbfl.com</t>
  </si>
  <si>
    <t>cutback89@aol.com</t>
  </si>
  <si>
    <t>bradleyfox34@gmail.com</t>
  </si>
  <si>
    <t>brianfox219@ufl.edu</t>
  </si>
  <si>
    <t>dustinfox13@yahoo.com</t>
  </si>
  <si>
    <t>emfox15@hotmail.com</t>
  </si>
  <si>
    <t>fox.isaacs@gmail.com</t>
  </si>
  <si>
    <t>mialindap@aol.com</t>
  </si>
  <si>
    <t>mfox109@gmail.com</t>
  </si>
  <si>
    <t>sxfox@pbcgov.org</t>
  </si>
  <si>
    <t>stephenfox@ufl.edu</t>
  </si>
  <si>
    <t>jlfrad21@gmail.com</t>
  </si>
  <si>
    <t>plfrad8@gmail.com</t>
  </si>
  <si>
    <t>reida.f@hotmail.com</t>
  </si>
  <si>
    <t>sfradkin2016@ufl.edu</t>
  </si>
  <si>
    <t>sef5555@aol.com</t>
  </si>
  <si>
    <t>fradgc@gmail.com</t>
  </si>
  <si>
    <t>stephanie.fraiman@gmail.com</t>
  </si>
  <si>
    <t>mfrain@ufl.edu</t>
  </si>
  <si>
    <t>lynnefraino@yahoo.com</t>
  </si>
  <si>
    <t>hfrakes@gmail.com</t>
  </si>
  <si>
    <t>elisafraley64@gmail.com</t>
  </si>
  <si>
    <t>cfram006@fiu.edu</t>
  </si>
  <si>
    <t>gatorcar@gmail.com</t>
  </si>
  <si>
    <t>julia.francis@ufl.edu</t>
  </si>
  <si>
    <t>bymaryfrancis@gmail.com</t>
  </si>
  <si>
    <t>sarita.francis97@gmail.com</t>
  </si>
  <si>
    <t>savannah.francis@ufl.edu</t>
  </si>
  <si>
    <t>daisy5590@hotmail.com</t>
  </si>
  <si>
    <t>jfranco1@ufl.edu</t>
  </si>
  <si>
    <t>nicorambi1711@gmail.com</t>
  </si>
  <si>
    <t>sharon-franco@hotmail.com</t>
  </si>
  <si>
    <t>sophiarfranco@gmail.com</t>
  </si>
  <si>
    <t>francovalentina@ufl.edu</t>
  </si>
  <si>
    <t>genny-hyppolite@live.com</t>
  </si>
  <si>
    <t>nfrancois1@ufl.edu</t>
  </si>
  <si>
    <t>jocie55@hotmail.com</t>
  </si>
  <si>
    <t>nanounpf@yahoo.com</t>
  </si>
  <si>
    <t>frankwatercolor@aol.com</t>
  </si>
  <si>
    <t>sfrank26@ufl.edu</t>
  </si>
  <si>
    <t>wmfrank1@yahoo.com</t>
  </si>
  <si>
    <t>frankeh@bellsouth.net</t>
  </si>
  <si>
    <t>ahfrankel@yahoo.com</t>
  </si>
  <si>
    <t>davidfranklin@ufl.edu</t>
  </si>
  <si>
    <t>dw.franklin@ufl.edu</t>
  </si>
  <si>
    <t>grandprix84@hotmail.com</t>
  </si>
  <si>
    <t>erin.franklin@ufl.edu</t>
  </si>
  <si>
    <t>miles.p.franklin@gmail.com</t>
  </si>
  <si>
    <t>bobfranklin@mac.com</t>
  </si>
  <si>
    <t>ecoast7@gmail.com</t>
  </si>
  <si>
    <t>valleygrl359@aol.com</t>
  </si>
  <si>
    <t>angelafranzpa@gmail.com</t>
  </si>
  <si>
    <t>bfraser1963@gmail.com</t>
  </si>
  <si>
    <t>carmenauditor@aol.com</t>
  </si>
  <si>
    <t>serge.fraser@gmail.com</t>
  </si>
  <si>
    <t>t_fraser@comcast.net</t>
  </si>
  <si>
    <t>rabf@comcast.net</t>
  </si>
  <si>
    <t>brett.a.frazee@efleets.com</t>
  </si>
  <si>
    <t>frazeebeach@yahoo.com</t>
  </si>
  <si>
    <t>a_molina2012@yahoo.com</t>
  </si>
  <si>
    <t>kentfrazer@gmail.com</t>
  </si>
  <si>
    <t>dracfrazier@yahoo.com</t>
  </si>
  <si>
    <t>dafrazierjr@yahoo.com</t>
  </si>
  <si>
    <t>emysue11@aol.com</t>
  </si>
  <si>
    <t>aliafrech@ufl.edu</t>
  </si>
  <si>
    <t>tedfrederic@gmail.com</t>
  </si>
  <si>
    <t>shalthegal@aol.com</t>
  </si>
  <si>
    <t>thom.frederick@truedigitalsecurity.com</t>
  </si>
  <si>
    <t>acf0703@gmail.com</t>
  </si>
  <si>
    <t>zeta47@comcast.net</t>
  </si>
  <si>
    <t>kittanning84@gmail.com</t>
  </si>
  <si>
    <t>spaceorganizer@yahoo.com</t>
  </si>
  <si>
    <t>austinfreedman@yahoo.com</t>
  </si>
  <si>
    <t>ginnine@yahoo.com</t>
  </si>
  <si>
    <t>melfreedman6@gmail.com</t>
  </si>
  <si>
    <t>freedmans@dkja.net</t>
  </si>
  <si>
    <t>klausfreeland@gmail.com</t>
  </si>
  <si>
    <t>amyjane412@yahoo.com</t>
  </si>
  <si>
    <t>ufbfreeman@gmail.com</t>
  </si>
  <si>
    <t>jfreeman25@gmail.com</t>
  </si>
  <si>
    <t>freemail@bellsouth.net</t>
  </si>
  <si>
    <t>fsl@freemansupran.com</t>
  </si>
  <si>
    <t>mark@meimark.com</t>
  </si>
  <si>
    <t>tianafreericks@hotmail.com</t>
  </si>
  <si>
    <t>gators91@yahoo.com</t>
  </si>
  <si>
    <t>freeser89@gmail.com</t>
  </si>
  <si>
    <t>rileyfreese98@ufl.edu</t>
  </si>
  <si>
    <t>veronic7@aol.com</t>
  </si>
  <si>
    <t>afreifeld@roiglawyers.com</t>
  </si>
  <si>
    <t>melinda.b.bernstein@gmail.com</t>
  </si>
  <si>
    <t>nfreire@zoo.ufl.edu</t>
  </si>
  <si>
    <t>j.ricardo@comcast.net</t>
  </si>
  <si>
    <t>sifaustino@hotmail.com</t>
  </si>
  <si>
    <t>dfrench1a@gmail.com</t>
  </si>
  <si>
    <t>nursebsf@aol.com</t>
  </si>
  <si>
    <t>briansfrenchman@gmail.com</t>
  </si>
  <si>
    <t>jillfresco@gmail.com</t>
  </si>
  <si>
    <t>allie.freshman@gmail.com</t>
  </si>
  <si>
    <t>thaliafrett@gmail.com</t>
  </si>
  <si>
    <t>marti.freudenberg@gmail.com</t>
  </si>
  <si>
    <t>doritfreund@msn.com</t>
  </si>
  <si>
    <t>doug2utoo@comcast.net</t>
  </si>
  <si>
    <t>jagdeep_kaler@hotmail.com</t>
  </si>
  <si>
    <t>seth.frey@gmail.com</t>
  </si>
  <si>
    <t>zfrey@ufl.edu</t>
  </si>
  <si>
    <t>healtharchitect@yahoo.com</t>
  </si>
  <si>
    <t>hafesq@comcast.net</t>
  </si>
  <si>
    <t>jshaffren@gmail.com</t>
  </si>
  <si>
    <t>friedber@fau.edu</t>
  </si>
  <si>
    <t>kfriedel@ufl.edu</t>
  </si>
  <si>
    <t>taberlynne@gmail.com</t>
  </si>
  <si>
    <t>adamfriedman1007@gmail.com</t>
  </si>
  <si>
    <t>danfriedman@ufl.edu</t>
  </si>
  <si>
    <t>jmcfriedman@aol.com</t>
  </si>
  <si>
    <t>gdfgator62@bellsouth.net</t>
  </si>
  <si>
    <t>jessicafriedman@ufl.edu</t>
  </si>
  <si>
    <t>jfriedman@brodiefriedman.com</t>
  </si>
  <si>
    <t>lfriedman@cenrec.com</t>
  </si>
  <si>
    <t>mjfriedman76@hotmail.com</t>
  </si>
  <si>
    <t>mfriedmanpbg@gmail.com</t>
  </si>
  <si>
    <t>mfriedman@agilis.com</t>
  </si>
  <si>
    <t>seth@thewestonagency.com</t>
  </si>
  <si>
    <t>zoe.friedman13@gmail.com</t>
  </si>
  <si>
    <t>alisfriedmann@gmail.com</t>
  </si>
  <si>
    <t>nfriedmann15@gsb.columbia.edu</t>
  </si>
  <si>
    <t>colinfriedrich@gmail.com</t>
  </si>
  <si>
    <t>eyechecker@aol.com</t>
  </si>
  <si>
    <t>dfriend1987@yahoo.com</t>
  </si>
  <si>
    <t>sonjaruns@gmail.com</t>
  </si>
  <si>
    <t>kfries@bellsouth.net</t>
  </si>
  <si>
    <t>gfsubzero@gmail.com</t>
  </si>
  <si>
    <t>jy4169@yahoo.com</t>
  </si>
  <si>
    <t>tfrigo@bellsouth.net</t>
  </si>
  <si>
    <t>mrfrim88@gmail.com</t>
  </si>
  <si>
    <t>denfrisch@aol.com</t>
  </si>
  <si>
    <t>dfrishman@bellsouth.net</t>
  </si>
  <si>
    <t>drfrishman@bellsouth.net</t>
  </si>
  <si>
    <t>hollyfrisosky@gmail.com</t>
  </si>
  <si>
    <t>afritsche@ufl.edu</t>
  </si>
  <si>
    <t>vfritts@sao9.org</t>
  </si>
  <si>
    <t>allanfritzjr@gmail.com</t>
  </si>
  <si>
    <t>ariellefritz@ufl.edu</t>
  </si>
  <si>
    <t>srrfritz@aol.com</t>
  </si>
  <si>
    <t>friz1985@hotmail.com</t>
  </si>
  <si>
    <t>sue@suefro.com</t>
  </si>
  <si>
    <t>irafrohman@gmail.com</t>
  </si>
  <si>
    <t>jfromowitz@mydermgroup.com</t>
  </si>
  <si>
    <t>tfronrath@lytalreiter.com</t>
  </si>
  <si>
    <t>jessfl@aol.com</t>
  </si>
  <si>
    <t>raime.fronstin@gmail.com</t>
  </si>
  <si>
    <t>bocakidz@aol.com</t>
  </si>
  <si>
    <t>ptgator322@aol.com</t>
  </si>
  <si>
    <t>frostrx@hotmail.com</t>
  </si>
  <si>
    <t>jmfrost1@bellsouth.net</t>
  </si>
  <si>
    <t>jbfrost1@bellsouth.net</t>
  </si>
  <si>
    <t>eric.fruchter@gmail.com</t>
  </si>
  <si>
    <t>carl.frumenti@gmail.com</t>
  </si>
  <si>
    <t>cfrumenti@gmail.com</t>
  </si>
  <si>
    <t>meredithfrydman@yahoo.com</t>
  </si>
  <si>
    <t>zuzee10@gmail.com</t>
  </si>
  <si>
    <t>rmarinan@aol.com</t>
  </si>
  <si>
    <t>lfuchs@fosterfuchs.com</t>
  </si>
  <si>
    <t>pfuch68@gmail.com</t>
  </si>
  <si>
    <t>kaefuz9@aol.com</t>
  </si>
  <si>
    <t>vilmaryfuertes@gmail.com</t>
  </si>
  <si>
    <t>britt@doubleray.com</t>
  </si>
  <si>
    <t>lilsoccrchik17@gmail.com</t>
  </si>
  <si>
    <t>kisses8215@aol.com</t>
  </si>
  <si>
    <t>afuller@fullerlawyers.com</t>
  </si>
  <si>
    <t>afuller1@ufl.edu</t>
  </si>
  <si>
    <t>brett.fuller@wantmangroup.com</t>
  </si>
  <si>
    <t>elainefuller@bellsouth.net</t>
  </si>
  <si>
    <t>adliz77@aol.com</t>
  </si>
  <si>
    <t>kyadnae@ufl.edu</t>
  </si>
  <si>
    <t>nuprn1@yahoo.com</t>
  </si>
  <si>
    <t>sydf96@comcast.net</t>
  </si>
  <si>
    <t>catalonia555@gmail.com</t>
  </si>
  <si>
    <t>cfulm78@gmail.com</t>
  </si>
  <si>
    <t>cmfulm@gmail.com</t>
  </si>
  <si>
    <t>mollylouise4@ufl.edu</t>
  </si>
  <si>
    <t>pfulop23@gmail.com</t>
  </si>
  <si>
    <t>eservice@kelleylawoffice.com</t>
  </si>
  <si>
    <t>johnandcarolfulton@icloud.com</t>
  </si>
  <si>
    <t>fulhof@bellsouth.net</t>
  </si>
  <si>
    <t>the_fultons@earthlink.net</t>
  </si>
  <si>
    <t>lisaefultz@gmail.com</t>
  </si>
  <si>
    <t>damusic20@gmail.com</t>
  </si>
  <si>
    <t>tjfunicelli@bellsouth.net</t>
  </si>
  <si>
    <t>avafunk@gmail.com</t>
  </si>
  <si>
    <t>jake@davisgeneralcontracting.com</t>
  </si>
  <si>
    <t>jodifurman@gmail.com</t>
  </si>
  <si>
    <t>lorne.furman@gmail.com</t>
  </si>
  <si>
    <t>jpfusco44@gmail.com</t>
  </si>
  <si>
    <t>nuffspeed@gmail.com</t>
  </si>
  <si>
    <t>johnfyfe@ufl.edu</t>
  </si>
  <si>
    <t>justpsych@aol.com</t>
  </si>
  <si>
    <t>michiboofyfe@gmail.com</t>
  </si>
  <si>
    <t>mgabaldon61@gmail.com</t>
  </si>
  <si>
    <t>julie@lilly.com</t>
  </si>
  <si>
    <t>agabbert@ufl.edu</t>
  </si>
  <si>
    <t>jgabbert@ufl.edu</t>
  </si>
  <si>
    <t>kieranmg@verizon.net</t>
  </si>
  <si>
    <t>russell.gabel@experis.com</t>
  </si>
  <si>
    <t>bria.gaber@gmail.com</t>
  </si>
  <si>
    <t>michelgaber@msn.com</t>
  </si>
  <si>
    <t>jkg2014@gmail.com</t>
  </si>
  <si>
    <t>rgache@logs.com</t>
  </si>
  <si>
    <t>adelagnow@gmail.com</t>
  </si>
  <si>
    <t>robertg@ufl.edu</t>
  </si>
  <si>
    <t>dgaffe@gmail.com</t>
  </si>
  <si>
    <t>michael.gaffney.dmd@gmail.com</t>
  </si>
  <si>
    <t>c21gaff@aol.com</t>
  </si>
  <si>
    <t>cgage@broward.edu</t>
  </si>
  <si>
    <t>neti16@aol.com</t>
  </si>
  <si>
    <t>alexgagno@ufl.edu</t>
  </si>
  <si>
    <t>rsgagnon@hotmail.com</t>
  </si>
  <si>
    <t>cpittman@wpb.org</t>
  </si>
  <si>
    <t>jgainesmd@gmail.com</t>
  </si>
  <si>
    <t>necia45@hotmail.com</t>
  </si>
  <si>
    <t>mlhg606@msn.com</t>
  </si>
  <si>
    <t>ngalang92@yahoo.com</t>
  </si>
  <si>
    <t>r3galatowitsch@gmail.com</t>
  </si>
  <si>
    <t>ruth.galatowitsch@gmail.com</t>
  </si>
  <si>
    <t>jon.e.gale@gmail.com</t>
  </si>
  <si>
    <t>mbgalen@yahoo.com</t>
  </si>
  <si>
    <t>sylviaangelique@gmail.com</t>
  </si>
  <si>
    <t>mgstarburst11@aol.com</t>
  </si>
  <si>
    <t>kmgalician@gmail.com</t>
  </si>
  <si>
    <t>nataliagalicza@ufl.edu</t>
  </si>
  <si>
    <t>mandagalin@icloud.com</t>
  </si>
  <si>
    <t>m.galin@me.com</t>
  </si>
  <si>
    <t>cgalindo@ufl.edu</t>
  </si>
  <si>
    <t>jenngalindo28@aol.com</t>
  </si>
  <si>
    <t>agallagher914@gmail.com</t>
  </si>
  <si>
    <t>thomasgallagher@ufl.edu</t>
  </si>
  <si>
    <t>ericksongallardo@yahoo.com</t>
  </si>
  <si>
    <t>jgalle54@gmail.com</t>
  </si>
  <si>
    <t>meldays@aol.com</t>
  </si>
  <si>
    <t>nickygalli@yahoo.com</t>
  </si>
  <si>
    <t>golanski@aol.com</t>
  </si>
  <si>
    <t>1985cgallo@gmail.com</t>
  </si>
  <si>
    <t>kellyann5673@gmail.com</t>
  </si>
  <si>
    <t>lgallo70610@gmail.com</t>
  </si>
  <si>
    <t>lazaross@aol.com</t>
  </si>
  <si>
    <t>holly.galloway13@gmail.com</t>
  </si>
  <si>
    <t>petloveryeah@aol.com</t>
  </si>
  <si>
    <t>cagallucci@gmail.com</t>
  </si>
  <si>
    <t>ajg.teacher@gmail.com</t>
  </si>
  <si>
    <t>samantha.gallup@gmail.com</t>
  </si>
  <si>
    <t>b.galmarini@ufl.edu</t>
  </si>
  <si>
    <t>tgalmarini@ufl.edu</t>
  </si>
  <si>
    <t>dangalolaw@gmail.com</t>
  </si>
  <si>
    <t>pgalvan123@hotmail.com</t>
  </si>
  <si>
    <t>d.galvez@ufl.edu</t>
  </si>
  <si>
    <t>jgalvis91@gmail.com</t>
  </si>
  <si>
    <t>jdgambrell@hotmail.com</t>
  </si>
  <si>
    <t>brileylgammell@gmail.com</t>
  </si>
  <si>
    <t>linamagamo@gmail.com</t>
  </si>
  <si>
    <t>monicagandhi11@ymail.com</t>
  </si>
  <si>
    <t>rgandhi3@gmail.com</t>
  </si>
  <si>
    <t>cgandour@ufl.edu</t>
  </si>
  <si>
    <t>pgandy@globaltechdb.com</t>
  </si>
  <si>
    <t>ganesuni.radhika@gmail.com</t>
  </si>
  <si>
    <t>rutugandha@yahoo.com</t>
  </si>
  <si>
    <t>ksmith0704@gmail.com</t>
  </si>
  <si>
    <t>michelefrear@gmail.com</t>
  </si>
  <si>
    <t>ufakdphi.desire@gmail.com</t>
  </si>
  <si>
    <t>keylargofamily@yahoo.com</t>
  </si>
  <si>
    <t>djgnz@aol.com</t>
  </si>
  <si>
    <t>denise.ganz@gmlaw.com</t>
  </si>
  <si>
    <t>laurent.kyleg@gmail.com</t>
  </si>
  <si>
    <t>gaylewayneand3@yahoo.com</t>
  </si>
  <si>
    <t>lgarber@ufl.edu</t>
  </si>
  <si>
    <t>aecwpb@aol.com</t>
  </si>
  <si>
    <t>wayne@egrfl.com</t>
  </si>
  <si>
    <t>kgarbowitt@gmail.com</t>
  </si>
  <si>
    <t>garcedserranos@ufl.edu</t>
  </si>
  <si>
    <t>pgarciaabalo@ufl.edu</t>
  </si>
  <si>
    <t>marialejangarcia@gmail.com</t>
  </si>
  <si>
    <t>garcia6402@comcast.net</t>
  </si>
  <si>
    <t>anagarcia124@gmail.com</t>
  </si>
  <si>
    <t>armin.garcia@ufl.edu</t>
  </si>
  <si>
    <t>carolina.garcia@ufl.edu</t>
  </si>
  <si>
    <t>cd410@gmail.com</t>
  </si>
  <si>
    <t>inca_25@yahoo.com</t>
  </si>
  <si>
    <t>dygarcia@bellsouth.net</t>
  </si>
  <si>
    <t>emgarcia93@yahoo.com</t>
  </si>
  <si>
    <t>erick@testbroker.com</t>
  </si>
  <si>
    <t>gabygarcia0425@ufl.edu</t>
  </si>
  <si>
    <t>heylingarcia@ufl.edu</t>
  </si>
  <si>
    <t>sskolber@gmail.com</t>
  </si>
  <si>
    <t>jdgarcia561@gmail.com</t>
  </si>
  <si>
    <t>julianagarciasanc@gmail.com</t>
  </si>
  <si>
    <t>mgrrenaldy@gmail.com</t>
  </si>
  <si>
    <t>vickyzaida@hotmail.com</t>
  </si>
  <si>
    <t>mcgarcia@bellsouth.net</t>
  </si>
  <si>
    <t>mlugo@smartliteusa.com</t>
  </si>
  <si>
    <t>melinagarcia922@gmail.com</t>
  </si>
  <si>
    <t>meligarcia32@hotmail.com</t>
  </si>
  <si>
    <t>rae_garcia96@yahoo.com</t>
  </si>
  <si>
    <t>ray.g178@gmail.com</t>
  </si>
  <si>
    <t>ricardo862@gmail.com</t>
  </si>
  <si>
    <t>ksgarcia298@gmail.com</t>
  </si>
  <si>
    <t>ryan.garcia@ufl.edu</t>
  </si>
  <si>
    <t>merasusana1@gmail.com</t>
  </si>
  <si>
    <t>teresagrc00@gmail.com</t>
  </si>
  <si>
    <t>megatron072874@gmail.com</t>
  </si>
  <si>
    <t>willieg313@yahoo.com</t>
  </si>
  <si>
    <t>catgardner1@gmail.com</t>
  </si>
  <si>
    <t>amygonthebeach@gmail.com</t>
  </si>
  <si>
    <t>jeffreygarelick@yahoo.com</t>
  </si>
  <si>
    <t>garellj@comcast.net</t>
  </si>
  <si>
    <t>pcgaren@att.net</t>
  </si>
  <si>
    <t>adam@speedetab.com</t>
  </si>
  <si>
    <t>barry.g@mac.com</t>
  </si>
  <si>
    <t>jaimegarfield1@yahoo.com</t>
  </si>
  <si>
    <t>jsngrfld@yahoo.com</t>
  </si>
  <si>
    <t>sunshine209x@aol.com</t>
  </si>
  <si>
    <t>sheryl.garfield@gmail.com</t>
  </si>
  <si>
    <t>sgarfinkel@tbccorp.com</t>
  </si>
  <si>
    <t>aginvest369@comcast.net</t>
  </si>
  <si>
    <t>jessi@megs.me</t>
  </si>
  <si>
    <t>garguilos@comcast.net</t>
  </si>
  <si>
    <t>garguilo@comcast.net</t>
  </si>
  <si>
    <t>alixgaricufl@gmail.com</t>
  </si>
  <si>
    <t>manuelagarner@gmail.com</t>
  </si>
  <si>
    <t>wgarner@vulpesinvest.com</t>
  </si>
  <si>
    <t>kelsi58@aol.com</t>
  </si>
  <si>
    <t>sole3932@hotmail.com</t>
  </si>
  <si>
    <t>dirlou.garnier@yahoo.com</t>
  </si>
  <si>
    <t>marissagator@yahoo.com</t>
  </si>
  <si>
    <t>jgarrell@ufl.edu</t>
  </si>
  <si>
    <t>tgarrell@ufl.edu</t>
  </si>
  <si>
    <t>mgarrett57@gmail.com</t>
  </si>
  <si>
    <t>msgjr@hotmail.com</t>
  </si>
  <si>
    <t>markgarrick@bellsouth.net</t>
  </si>
  <si>
    <t>tamarahgarrick@gmail.com</t>
  </si>
  <si>
    <t>martagarrido@hotmail.com</t>
  </si>
  <si>
    <t>ngarrido26@gmail.com</t>
  </si>
  <si>
    <t>redheadgrl93@aol.com</t>
  </si>
  <si>
    <t>vlg911@bellsouth.net</t>
  </si>
  <si>
    <t>jewpac00@hotmail.com</t>
  </si>
  <si>
    <t>gargar13@yahoo.com</t>
  </si>
  <si>
    <t>garte@comcast.net</t>
  </si>
  <si>
    <t>hgarton@ufl.edu</t>
  </si>
  <si>
    <t>jodi.garver@yahoo.com</t>
  </si>
  <si>
    <t>scottagarver@hotmail.com</t>
  </si>
  <si>
    <t>stephii40@aol.com</t>
  </si>
  <si>
    <t>gary_joshua@hotmail.com</t>
  </si>
  <si>
    <t>vcgary@ufl.edu</t>
  </si>
  <si>
    <t>gaby.garza8803@gmail.com</t>
  </si>
  <si>
    <t>gaby52598@ufl.edu</t>
  </si>
  <si>
    <t>michelineflorida@hotmail.com</t>
  </si>
  <si>
    <t>jgashti@ufl.edu</t>
  </si>
  <si>
    <t>damongasser@hotmail.com</t>
  </si>
  <si>
    <t>allen@gastconstructiongroup.com</t>
  </si>
  <si>
    <t>lokiandme@aol.com</t>
  </si>
  <si>
    <t>alisonhalle217@hotmail.com</t>
  </si>
  <si>
    <t>greg@juliamadisoncapital.com</t>
  </si>
  <si>
    <t>kgatyas@gmail.com</t>
  </si>
  <si>
    <t>argonco@aol.com</t>
  </si>
  <si>
    <t>baileyngaul@gmail.com</t>
  </si>
  <si>
    <t>sarahelizabethgauldin@gmail.com</t>
  </si>
  <si>
    <t>ryangaum@ufl.edu</t>
  </si>
  <si>
    <t>john.s.gause@gmail.com</t>
  </si>
  <si>
    <t>kellygavin10@gmail.com</t>
  </si>
  <si>
    <t>smadar1025@gmail.com</t>
  </si>
  <si>
    <t>urigavish63@gmail.com</t>
  </si>
  <si>
    <t>agavrios@ufl.edu</t>
  </si>
  <si>
    <t>beccag123@gmail.com</t>
  </si>
  <si>
    <t>jgawron@ufl.edu</t>
  </si>
  <si>
    <t>aruberutou@icloud.com</t>
  </si>
  <si>
    <t>agayle912@gmail.com</t>
  </si>
  <si>
    <t>irgayle@hotmail.com</t>
  </si>
  <si>
    <t>jared@marcgaylordlaw.com</t>
  </si>
  <si>
    <t>mgaylord007@gmail.com</t>
  </si>
  <si>
    <t>mandig24@ufl.edu</t>
  </si>
  <si>
    <t>tess.gaynor@ufl.edu</t>
  </si>
  <si>
    <t>zacharysgaynor@gmail.com</t>
  </si>
  <si>
    <t>jamiegazzo@gmail.com</t>
  </si>
  <si>
    <t>haleygeck@gmail.com</t>
  </si>
  <si>
    <t>laurengeck@gmail.com</t>
  </si>
  <si>
    <t>engedigian1230@gmail.com</t>
  </si>
  <si>
    <t>geeman59@gmail.com</t>
  </si>
  <si>
    <t>amandajg023@gmail.com</t>
  </si>
  <si>
    <t>bgdgj@aol.com</t>
  </si>
  <si>
    <t>debgelatt@gmail.com</t>
  </si>
  <si>
    <t>kfgelatt@gmail.com</t>
  </si>
  <si>
    <t>eringell@yahoo.com</t>
  </si>
  <si>
    <t>djgellen@gmail.com</t>
  </si>
  <si>
    <t>jeffrey.geller@gmail.com</t>
  </si>
  <si>
    <t>clockworkgelman@yahoo.com</t>
  </si>
  <si>
    <t>thegelman@gmail.com</t>
  </si>
  <si>
    <t>xolgelxo@ufl.edu</t>
  </si>
  <si>
    <t>t_gelman@yahoo.com</t>
  </si>
  <si>
    <t>jon.gelpey@gmail.com</t>
  </si>
  <si>
    <t>jgeltzer@aol.com</t>
  </si>
  <si>
    <t>donnadustin@bellsouth.net</t>
  </si>
  <si>
    <t>stephanie.genchi@gmail.com</t>
  </si>
  <si>
    <t>lizgenco@hotmail.com</t>
  </si>
  <si>
    <t>dmitrygenel@gmail.com</t>
  </si>
  <si>
    <t>deva1@bellsouth.net</t>
  </si>
  <si>
    <t>agenet@legalaidpbc.org</t>
  </si>
  <si>
    <t>angenoese@yahoo.com</t>
  </si>
  <si>
    <t>dmg80gc@yahoo.com</t>
  </si>
  <si>
    <t>mtgenova@yahoo.com</t>
  </si>
  <si>
    <t>krys1270@aol.com</t>
  </si>
  <si>
    <t>ramere22@yahoo.com</t>
  </si>
  <si>
    <t>jagentile@me.com</t>
  </si>
  <si>
    <t>george@2gho.com</t>
  </si>
  <si>
    <t>jamieagentile@gmail.com</t>
  </si>
  <si>
    <t>jgentile@ufl.edu</t>
  </si>
  <si>
    <t>mriguyjcg@yahoo.com</t>
  </si>
  <si>
    <t>jonathan.gentile@ufl.edu</t>
  </si>
  <si>
    <t>joegentile@ufl.edu</t>
  </si>
  <si>
    <t>anilpgeorge3@gmail.com</t>
  </si>
  <si>
    <t>jgeorge917@gmail.com</t>
  </si>
  <si>
    <t>sarahgatorfl@gmail.com</t>
  </si>
  <si>
    <t>rgeorges07@yahoo.com</t>
  </si>
  <si>
    <t>lilygeorgievski@ufl.edu</t>
  </si>
  <si>
    <t>cmhg@att.net</t>
  </si>
  <si>
    <t>jg.gerace@gmail.com</t>
  </si>
  <si>
    <t>sue.gerace@gmail.com</t>
  </si>
  <si>
    <t>cgeraghty@pd15.state.fl.us</t>
  </si>
  <si>
    <t>john@courageousauthenticity.com</t>
  </si>
  <si>
    <t>shaygeraghty2@gmail.com</t>
  </si>
  <si>
    <t>brenda1795@bellsouth.net</t>
  </si>
  <si>
    <t>bgerardvet@aol.com</t>
  </si>
  <si>
    <t>gerard.dan@gmail.com</t>
  </si>
  <si>
    <t>lsgerardi@comcast.net</t>
  </si>
  <si>
    <t>nadine.gerardi@gmail.com</t>
  </si>
  <si>
    <t>rngerardi@gmail.com</t>
  </si>
  <si>
    <t>vince.gerardi@wellsfargoadvisors.com</t>
  </si>
  <si>
    <t>lysee11@aol.com</t>
  </si>
  <si>
    <t>gerbert@gtlaw.com</t>
  </si>
  <si>
    <t>gerboc99@aol.com</t>
  </si>
  <si>
    <t>kgeremiajr@gerelco.com</t>
  </si>
  <si>
    <t>thegreatgagsby@ufl.edu</t>
  </si>
  <si>
    <t>germanyfive@bellsouth.net</t>
  </si>
  <si>
    <t>kgerminal98@yahoo.com</t>
  </si>
  <si>
    <t>kgerminal@ufl.edu</t>
  </si>
  <si>
    <t>gerow83law@yahoo.com</t>
  </si>
  <si>
    <t>ashley.gersh@gmail.com</t>
  </si>
  <si>
    <t>dorigerstein@gmail.com</t>
  </si>
  <si>
    <t>wg@usaimmigrationlaw.com</t>
  </si>
  <si>
    <t>gdp1700@gmail.com</t>
  </si>
  <si>
    <t>joshua@gerstin.com</t>
  </si>
  <si>
    <t>mgerstin@gmail.com</t>
  </si>
  <si>
    <t>gertsen9@gmail.com</t>
  </si>
  <si>
    <t>horsevet7@bellsouth.net</t>
  </si>
  <si>
    <t>sgesuald@fau.edu</t>
  </si>
  <si>
    <t>cgetejanc@gmail.com</t>
  </si>
  <si>
    <t>travdaniels4u@yahoo.com</t>
  </si>
  <si>
    <t>hershey1001@ufl.edu</t>
  </si>
  <si>
    <t>kcgettinger@bellsouth.net</t>
  </si>
  <si>
    <t>snowflake91@gmail.com</t>
  </si>
  <si>
    <t>kristin.ghizzoni@gmail.com</t>
  </si>
  <si>
    <t>pierreghobrial@ufl.edu</t>
  </si>
  <si>
    <t>pghoug@gmail.com</t>
  </si>
  <si>
    <t>tgianaris@aol.com</t>
  </si>
  <si>
    <t>sonnygiang@gmail.com</t>
  </si>
  <si>
    <t>fgianoli90@gmail.com</t>
  </si>
  <si>
    <t>brian.giaquinta@gmail.com</t>
  </si>
  <si>
    <t>nickygq08@yahoo.com</t>
  </si>
  <si>
    <t>gmanmark@bellsouth.net</t>
  </si>
  <si>
    <t>sgiauque@comcast.net</t>
  </si>
  <si>
    <t>bgibbons@ufl.edu</t>
  </si>
  <si>
    <t>carriegibbons123@outlook.com</t>
  </si>
  <si>
    <t>ipfocus@yahoo.com</t>
  </si>
  <si>
    <t>luana.gibbons@delta.com</t>
  </si>
  <si>
    <t>zozgurl26@aol.com</t>
  </si>
  <si>
    <t>gtac01@gmail.com</t>
  </si>
  <si>
    <t>katiegibson44@yahoo.com</t>
  </si>
  <si>
    <t>tgibson@dlrgroup.com</t>
  </si>
  <si>
    <t>zoe.gibson@ufl.edu</t>
  </si>
  <si>
    <t>chuckjbt@hotmail.com</t>
  </si>
  <si>
    <t>bradgies@gieslaw.com</t>
  </si>
  <si>
    <t>abirney@ymail.com</t>
  </si>
  <si>
    <t>keith@giffels.org</t>
  </si>
  <si>
    <t>trish@ufl.edu</t>
  </si>
  <si>
    <t>jrgigele@ufl.edu</t>
  </si>
  <si>
    <t>carmelo5791@aol.com</t>
  </si>
  <si>
    <t>michelle.balc@live.com</t>
  </si>
  <si>
    <t>carolinagilroman@gmail.com</t>
  </si>
  <si>
    <t>ngcoelha@yahoo.com</t>
  </si>
  <si>
    <t>ngilgutierrez@ufl.edu</t>
  </si>
  <si>
    <t>samiagilani@ufl.edu</t>
  </si>
  <si>
    <t>dan81965@gmail.com</t>
  </si>
  <si>
    <t>jmg1776@bellsouth.net</t>
  </si>
  <si>
    <t>jgilbert@phpni.com</t>
  </si>
  <si>
    <t>kgilbert@ufl.edu</t>
  </si>
  <si>
    <t>ptgilbert701@gmail.com</t>
  </si>
  <si>
    <t>3gilbertgirls@gmail.com</t>
  </si>
  <si>
    <t>brownstl@bellsouth.net</t>
  </si>
  <si>
    <t>narrellegilchrist@gmail.com</t>
  </si>
  <si>
    <t>gileaubrett@gmail.com</t>
  </si>
  <si>
    <t>18egiles@gmail.com</t>
  </si>
  <si>
    <t>dgiles@overlandconstruction.net</t>
  </si>
  <si>
    <t>louise_giles@fpl.com</t>
  </si>
  <si>
    <t>rdrgiles@comcast.net</t>
  </si>
  <si>
    <t>joegiliberti@gmail.com</t>
  </si>
  <si>
    <t>maryagill@comcast.net</t>
  </si>
  <si>
    <t>eclissisegreta070613@hotmail.com</t>
  </si>
  <si>
    <t>thomasgill@comcast.net</t>
  </si>
  <si>
    <t>egillespie1999@gmail.com</t>
  </si>
  <si>
    <t>jtgiii@bellsouth.net</t>
  </si>
  <si>
    <t>teresa.oldenburg@gmail.com</t>
  </si>
  <si>
    <t>alextgillette@ufl.edu</t>
  </si>
  <si>
    <t>johngillick@yahoo.com</t>
  </si>
  <si>
    <t>jasgillman@aol.com</t>
  </si>
  <si>
    <t>katie.gilmartin@gmail.com</t>
  </si>
  <si>
    <t>gilmonc@msn.com</t>
  </si>
  <si>
    <t>gilmorec101@gmail.com</t>
  </si>
  <si>
    <t>toddchristiangilmore@gmail.com</t>
  </si>
  <si>
    <t>daniel.gimbel@gmail.com</t>
  </si>
  <si>
    <t>gin2016@ufl.edu</t>
  </si>
  <si>
    <t>robertgindel@robertgindel.com</t>
  </si>
  <si>
    <t>alyson.ginesta@gmail.com</t>
  </si>
  <si>
    <t>srginn@earthlink.net</t>
  </si>
  <si>
    <t>eg@ginniskrathenlaw.com</t>
  </si>
  <si>
    <t>ajginsburg@gmail.com</t>
  </si>
  <si>
    <t>gabbyginsburg@gmail.com</t>
  </si>
  <si>
    <t>ken@beyondtraining.com</t>
  </si>
  <si>
    <t>kgins1@ufl.edu</t>
  </si>
  <si>
    <t>raginsbu@att.net</t>
  </si>
  <si>
    <t>stephanieg@levisjcc.org</t>
  </si>
  <si>
    <t>guyginton@gmail.com</t>
  </si>
  <si>
    <t>tragio@comcast.net</t>
  </si>
  <si>
    <t>victorjgioldmd@gmail.com</t>
  </si>
  <si>
    <t>kathrina096@gmail.com</t>
  </si>
  <si>
    <t>ngiordano444@gmail.com</t>
  </si>
  <si>
    <t>sunshinelcg@aol.com</t>
  </si>
  <si>
    <t>sjgiovinco@yahoo.com</t>
  </si>
  <si>
    <t>tjgipe@hotmail.com</t>
  </si>
  <si>
    <t>candaceg@ufl.edu</t>
  </si>
  <si>
    <t>agirado@magdesignbuild.com</t>
  </si>
  <si>
    <t>bgiragos561@aol.com</t>
  </si>
  <si>
    <t>alexxgiraldo@gmail.com</t>
  </si>
  <si>
    <t>c.giraldo@ufl.edu</t>
  </si>
  <si>
    <t>giraldoc@ufl.edu</t>
  </si>
  <si>
    <t>esteban.giraldo@ufl.edu</t>
  </si>
  <si>
    <t>giraldo.giovana@gmail.com</t>
  </si>
  <si>
    <t>lcmoo1213@yahoo.com</t>
  </si>
  <si>
    <t>jessica.girard@ufl.edu</t>
  </si>
  <si>
    <t>nathanegiron@gmail.com</t>
  </si>
  <si>
    <t>lilygirton3@gmail.com</t>
  </si>
  <si>
    <t>allysongiscombe@gmail.com</t>
  </si>
  <si>
    <t>olivia.gish@newmanschool.net</t>
  </si>
  <si>
    <t>littlemacher@aol.com</t>
  </si>
  <si>
    <t>bg123@bellsouth.net</t>
  </si>
  <si>
    <t>fgator29@aol.com</t>
  </si>
  <si>
    <t>joglads@aol.com</t>
  </si>
  <si>
    <t>kgladstone@ufl.edu</t>
  </si>
  <si>
    <t>glanzerb@hotmail.com</t>
  </si>
  <si>
    <t>jillglanzer@hotmail.com</t>
  </si>
  <si>
    <t>jglanzer@gmail.com</t>
  </si>
  <si>
    <t>hannahglas@ufl.edu</t>
  </si>
  <si>
    <t>kidnum2@bellsouth.net</t>
  </si>
  <si>
    <t>crystalhart@mail.com</t>
  </si>
  <si>
    <t>lisa@glassadoption.com</t>
  </si>
  <si>
    <t>crg7@bellsouth.net</t>
  </si>
  <si>
    <t>glasserh@comcast.net</t>
  </si>
  <si>
    <t>j.glasser@ufl.edu</t>
  </si>
  <si>
    <t>dglassman@gunster.com</t>
  </si>
  <si>
    <t>sbarnettglassman@gmail.com</t>
  </si>
  <si>
    <t>glassmanlaw@gmail.com</t>
  </si>
  <si>
    <t>robert.glatz@gmail.com</t>
  </si>
  <si>
    <t>zglatzer@gmail.com</t>
  </si>
  <si>
    <t>sarahglauber@gmail.com</t>
  </si>
  <si>
    <t>robandeg1@gmail.com</t>
  </si>
  <si>
    <t>glennon_chris@yahoo.com</t>
  </si>
  <si>
    <t>brisky0324@gmail.com</t>
  </si>
  <si>
    <t>iglick614@gmail.com</t>
  </si>
  <si>
    <t>glickjj@live.com</t>
  </si>
  <si>
    <t>dvd.glickman@gmail.com</t>
  </si>
  <si>
    <t>cg@ironwoodproperties.com</t>
  </si>
  <si>
    <t>dwglickstein3@gmail.com</t>
  </si>
  <si>
    <t>wendybg@bellsouth.net</t>
  </si>
  <si>
    <t>rglintz@ufl.edu</t>
  </si>
  <si>
    <t>sarah_glorit@comcast.net</t>
  </si>
  <si>
    <t>g8rgrl14@gmail.com</t>
  </si>
  <si>
    <t>marcimarce@aol.com</t>
  </si>
  <si>
    <t>allison.folk@jacksonlewis.com</t>
  </si>
  <si>
    <t>josemgoas@gmail.com</t>
  </si>
  <si>
    <t>dgobeo@gmail.com</t>
  </si>
  <si>
    <t>marygocke@gmail.com</t>
  </si>
  <si>
    <t>aimee.4@gmail.com</t>
  </si>
  <si>
    <t>dan@familydoctor.care</t>
  </si>
  <si>
    <t>ericabgoebel@ufl.edu</t>
  </si>
  <si>
    <t>jesirae94@aol.com</t>
  </si>
  <si>
    <t>ngoebel84@gmail.com</t>
  </si>
  <si>
    <t>rgoebs23@aol.com</t>
  </si>
  <si>
    <t>pgoehler@hotmail.com</t>
  </si>
  <si>
    <t>whitney.goering@gmail.com</t>
  </si>
  <si>
    <t>rosyrich@hotmail.com</t>
  </si>
  <si>
    <t>tyler1201@hotmail.com</t>
  </si>
  <si>
    <t>sdgoett@gmail.com</t>
  </si>
  <si>
    <t>aeljg@aol.com</t>
  </si>
  <si>
    <t>stuartgoffman@msn.com</t>
  </si>
  <si>
    <t>mathmonkeyman@bellsouth.net</t>
  </si>
  <si>
    <t>trishagoforth@gmail.com</t>
  </si>
  <si>
    <t>britneegoforth@ufl.edu</t>
  </si>
  <si>
    <t>eriordan1113@gmail.com</t>
  </si>
  <si>
    <t>m_boyko_22@yahoo.com</t>
  </si>
  <si>
    <t>thomasgoin@gmail.com</t>
  </si>
  <si>
    <t>brianwgoins@gmail.com</t>
  </si>
  <si>
    <t>mrhaber@bellsouth.net</t>
  </si>
  <si>
    <t>patent1234@aol.com</t>
  </si>
  <si>
    <t>heathermgold@gmail.com</t>
  </si>
  <si>
    <t>lindseytgold@gmail.com</t>
  </si>
  <si>
    <t>stugold@gmail.com</t>
  </si>
  <si>
    <t>allgold@ufl.edu</t>
  </si>
  <si>
    <t>smilfxr@gmail.com</t>
  </si>
  <si>
    <t>jt_gold@yahoo.com</t>
  </si>
  <si>
    <t>ebsjb@aol.com</t>
  </si>
  <si>
    <t>jordang79@gmail.com</t>
  </si>
  <si>
    <t>kimmig727@gmail.com</t>
  </si>
  <si>
    <t>lilymadeline9@yahoo.com</t>
  </si>
  <si>
    <t>lindsaygoldberg@bellsouth.net</t>
  </si>
  <si>
    <t>goldbergmacy@gmail.com</t>
  </si>
  <si>
    <t>uptownmarsh@yahoo.com</t>
  </si>
  <si>
    <t>m.w.goldberg@gmail.com</t>
  </si>
  <si>
    <t>rlgoldberg4@gmail.com</t>
  </si>
  <si>
    <t>rgoldberg24@bellsouth.net</t>
  </si>
  <si>
    <t>seth.goldberg@us.bosch.com</t>
  </si>
  <si>
    <t>stef12@ufl.edu</t>
  </si>
  <si>
    <t>brandytree123@lycos.com</t>
  </si>
  <si>
    <t>matt.goldberger@gmail.com</t>
  </si>
  <si>
    <t>cherry237@comcast.net</t>
  </si>
  <si>
    <t>mminjupiter@comcast.net</t>
  </si>
  <si>
    <t>rachel.golden@ufl.edu</t>
  </si>
  <si>
    <t>sgolden2@fau.edu</t>
  </si>
  <si>
    <t>leahgoldenberg@ufl.edu</t>
  </si>
  <si>
    <t>mgoldenberg@ufl.edu</t>
  </si>
  <si>
    <t>goldenrikki@yahoo.com</t>
  </si>
  <si>
    <t>cgoldenfarb@800goldlaw.com</t>
  </si>
  <si>
    <t>beltbiz@aol.com</t>
  </si>
  <si>
    <t>david@traderoomcapital.com</t>
  </si>
  <si>
    <t>shawnagoldfarb@gmail.com</t>
  </si>
  <si>
    <t>lagoldfeer@gmail.com</t>
  </si>
  <si>
    <t>bjgoldman@comcast.net</t>
  </si>
  <si>
    <t>alevy327@gmail.com</t>
  </si>
  <si>
    <t>dgoldman1@att.net</t>
  </si>
  <si>
    <t>denise@genxconstruction.net</t>
  </si>
  <si>
    <t>gabe@goldman.net</t>
  </si>
  <si>
    <t>janegoldman@ufl.edu</t>
  </si>
  <si>
    <t>jasongoldman@ufl.edu</t>
  </si>
  <si>
    <t>jhg.goldman98@ufl.edu</t>
  </si>
  <si>
    <t>goldmanjz@cdmsmith.com</t>
  </si>
  <si>
    <t>jdma@att.net</t>
  </si>
  <si>
    <t>lgoldman@goldmanschapiro.com</t>
  </si>
  <si>
    <t>lindsaygoldman@bellsouth.net</t>
  </si>
  <si>
    <t>mjg.goldman@gmail.com</t>
  </si>
  <si>
    <t>gatorz1991@bellsouth.net</t>
  </si>
  <si>
    <t>mike@genxconstruction.net</t>
  </si>
  <si>
    <t>mikegoldman80@gmail.com</t>
  </si>
  <si>
    <t>mich622@aol.com</t>
  </si>
  <si>
    <t>ngoldman9@comcast.net</t>
  </si>
  <si>
    <t>rgoldman31@gmail.com</t>
  </si>
  <si>
    <t>jsgold68@aol.com</t>
  </si>
  <si>
    <t>egoldmann321@aol.com</t>
  </si>
  <si>
    <t>pg@migrig.com</t>
  </si>
  <si>
    <t>jeng2345@gmail.com</t>
  </si>
  <si>
    <t>msamowitz@gmail.com</t>
  </si>
  <si>
    <t>banyanitis1@yahoo.com</t>
  </si>
  <si>
    <t>ayalgoldstein@att.net</t>
  </si>
  <si>
    <t>cngold15@gmail.com</t>
  </si>
  <si>
    <t>darren@teamhorner.com</t>
  </si>
  <si>
    <t>kdtc2005@gmail.com</t>
  </si>
  <si>
    <t>symoncat@hotmail.com</t>
  </si>
  <si>
    <t>eric.goldstein@ufl.edu</t>
  </si>
  <si>
    <t>egoldstein428@gmail.com</t>
  </si>
  <si>
    <t>goldster@quack.cims.nyu.edu</t>
  </si>
  <si>
    <t>jgoldstein@wickersmith.com</t>
  </si>
  <si>
    <t>jaynagold@ufl.edu</t>
  </si>
  <si>
    <t>goldie447@gmail.com</t>
  </si>
  <si>
    <t>goldstein.marlon@gmail.com</t>
  </si>
  <si>
    <t>mgoldstein08@aol.com</t>
  </si>
  <si>
    <t>cycles888@att.net</t>
  </si>
  <si>
    <t>samanthahgoldste@ufl.edu</t>
  </si>
  <si>
    <t>wrigley11404@aol.com</t>
  </si>
  <si>
    <t>schmac@aol.com</t>
  </si>
  <si>
    <t>fafascott@aol.com</t>
  </si>
  <si>
    <t>victorgoldstein@gmail.com</t>
  </si>
  <si>
    <t>avalonnnn@aim.com</t>
  </si>
  <si>
    <t>agolia3@gmail.com</t>
  </si>
  <si>
    <t>golubovicd@bellsouth.net</t>
  </si>
  <si>
    <t>agomberg412@gmail.com</t>
  </si>
  <si>
    <t>erica.gomer@akerman.com</t>
  </si>
  <si>
    <t>jgomer93@gmail.com</t>
  </si>
  <si>
    <t>lavisnice@hotmail.com</t>
  </si>
  <si>
    <t>agomez64@ufl.edu</t>
  </si>
  <si>
    <t>alanagomez@ufl.edu</t>
  </si>
  <si>
    <t>angela@angeladrumm.com</t>
  </si>
  <si>
    <t>croa72@yahoo.com</t>
  </si>
  <si>
    <t>ivoez22@yahoo.com</t>
  </si>
  <si>
    <t>jcg0mez@yahoo.com</t>
  </si>
  <si>
    <t>avilgom@aol.com</t>
  </si>
  <si>
    <t>lakshmigomez1@gmail.com</t>
  </si>
  <si>
    <t>mariargomez2024@outlook.com</t>
  </si>
  <si>
    <t>pilgvalg@yahoo.com</t>
  </si>
  <si>
    <t>manago@comcast.net</t>
  </si>
  <si>
    <t>nailag@comcast.net</t>
  </si>
  <si>
    <t>nancynenitagomez@hotmail.com</t>
  </si>
  <si>
    <t>nelsondgomez01@gmail.com</t>
  </si>
  <si>
    <t>tirsogomez@comcast.net</t>
  </si>
  <si>
    <t>bsgoncalves@ufl.edu</t>
  </si>
  <si>
    <t>eduardogoncalves72@gmail.com</t>
  </si>
  <si>
    <t>jennygonwa@ufl.edu</t>
  </si>
  <si>
    <t>mgonz131@fau.edu</t>
  </si>
  <si>
    <t>s21gonzalez@aol.com</t>
  </si>
  <si>
    <t>reguero89@ufl.edu</t>
  </si>
  <si>
    <t>mercedes0517@yahoo.com</t>
  </si>
  <si>
    <t>adegonzalez.gonzalez8@gmail.com</t>
  </si>
  <si>
    <t>a.g.gonzalez@ufl.edu</t>
  </si>
  <si>
    <t>andresiphone@aol.com</t>
  </si>
  <si>
    <t>ayra.gonzalez@gmail.com</t>
  </si>
  <si>
    <t>d_gonzalez876@hotmail.com</t>
  </si>
  <si>
    <t>dglez82@yahoo.com</t>
  </si>
  <si>
    <t>gonzaleze@palmbeach.k12.fl.us</t>
  </si>
  <si>
    <t>erik.jordan.gonzalez@gmail.com</t>
  </si>
  <si>
    <t>etien.gonzalez@gmail.com</t>
  </si>
  <si>
    <t>fgonzalez@gslawfirm.com</t>
  </si>
  <si>
    <t>frankgo99@yahoo.com</t>
  </si>
  <si>
    <t>jackie.jackson1103@gmail.com</t>
  </si>
  <si>
    <t>jseldnerg@gmail.com</t>
  </si>
  <si>
    <t>joelgonzalez305@gmail.com</t>
  </si>
  <si>
    <t>laujol@yahoo.com</t>
  </si>
  <si>
    <t>jgonzalez16@ufl.edu</t>
  </si>
  <si>
    <t>jghealthmarketing@gmail.com</t>
  </si>
  <si>
    <t>kgonzalez37@gmail.com</t>
  </si>
  <si>
    <t>kathyg49965546@gmail.com</t>
  </si>
  <si>
    <t>lanafsu@bellsouth.net</t>
  </si>
  <si>
    <t>leonardo.gonzalezz@gmail.com</t>
  </si>
  <si>
    <t>cr8art@gmail.com</t>
  </si>
  <si>
    <t>lgonza98@ufl.edu</t>
  </si>
  <si>
    <t>beckerusa@ufl.edu</t>
  </si>
  <si>
    <t>luisdgonviton@gmail.com</t>
  </si>
  <si>
    <t>mish3k@bellsouth.net</t>
  </si>
  <si>
    <t>mgonzalez@hcpci.com</t>
  </si>
  <si>
    <t>monicag111190@bellsouth.net</t>
  </si>
  <si>
    <t>nickgonzo55@gmail.com</t>
  </si>
  <si>
    <t>rosygon1@yahoo.com</t>
  </si>
  <si>
    <t>3vanessag@gmail.com</t>
  </si>
  <si>
    <t>yalile.gonzalez@yahoo.com</t>
  </si>
  <si>
    <t>anthonyglez@icloud.com</t>
  </si>
  <si>
    <t>zgonzo371@aol.com</t>
  </si>
  <si>
    <t>machain2000@gmail.com</t>
  </si>
  <si>
    <t>jgoojgoo@gmail.com</t>
  </si>
  <si>
    <t>antonio.goodgod@gmail.com</t>
  </si>
  <si>
    <t>jbgood1978@gmail.com</t>
  </si>
  <si>
    <t>jeff.goodale@duda.com</t>
  </si>
  <si>
    <t>jenniferjeffgood@bellsouth.net</t>
  </si>
  <si>
    <t>thedangoode@gmail.com</t>
  </si>
  <si>
    <t>sgoods456@yahoo.com</t>
  </si>
  <si>
    <t>sgoodis@bellsouth.net</t>
  </si>
  <si>
    <t>alan.goodman@gray-robinson.com</t>
  </si>
  <si>
    <t>amyogoodman@yahoo.com</t>
  </si>
  <si>
    <t>jared.goodman@ufl.edu</t>
  </si>
  <si>
    <t>jessicabgoodman@ufl.edu</t>
  </si>
  <si>
    <t>fastlane4@bellsouth.net</t>
  </si>
  <si>
    <t>alsamgoodman@aol.com</t>
  </si>
  <si>
    <t>jjgoodmark@gmail.com</t>
  </si>
  <si>
    <t>derek.a.goodrich@gmail.com</t>
  </si>
  <si>
    <t>ronald.goodwich@jax.ufl.edu</t>
  </si>
  <si>
    <t>bmgoodwin@msn.com</t>
  </si>
  <si>
    <t>jpmgood@bellsouth.net</t>
  </si>
  <si>
    <t>mgwin17@gmail.com</t>
  </si>
  <si>
    <t>ashishgoolla@ufl.edu</t>
  </si>
  <si>
    <t>gopalak@hotmail.com</t>
  </si>
  <si>
    <t>jaredgopman@gmail.com</t>
  </si>
  <si>
    <t>mbgora@comcast.net</t>
  </si>
  <si>
    <t>rachelvicky@hotmail.com</t>
  </si>
  <si>
    <t>dgorall@daleen.com</t>
  </si>
  <si>
    <t>ericgorday@ufl.edu</t>
  </si>
  <si>
    <t>gordayp@bellsouth.net</t>
  </si>
  <si>
    <t>jgordish@aol.com</t>
  </si>
  <si>
    <t>mbgordish@aol.com</t>
  </si>
  <si>
    <t>aragonms@att.net</t>
  </si>
  <si>
    <t>arielgordon@ufl.edu</t>
  </si>
  <si>
    <t>sazzy7@yahoo.com</t>
  </si>
  <si>
    <t>eric.gordon@akerman.com</t>
  </si>
  <si>
    <t>jacobgordon@ufl.edu</t>
  </si>
  <si>
    <t>jrg727@gmail.com</t>
  </si>
  <si>
    <t>jgordon@lesserlawfirm.com</t>
  </si>
  <si>
    <t>jessgordon123@hotmail.com</t>
  </si>
  <si>
    <t>gord421@bellsouth.net</t>
  </si>
  <si>
    <t>kenzrus@yahoo.com</t>
  </si>
  <si>
    <t>lindafgordon@gmail.com</t>
  </si>
  <si>
    <t>lkgordon1@msn.com</t>
  </si>
  <si>
    <t>bayergordon@gmail.com</t>
  </si>
  <si>
    <t>lindus@ufl.edu</t>
  </si>
  <si>
    <t>rgordon@fortheinjured.com</t>
  </si>
  <si>
    <t>sgordon@health.fau.edu</t>
  </si>
  <si>
    <t>estaestan@yahoo.com</t>
  </si>
  <si>
    <t>stephboa@bellsouth.net</t>
  </si>
  <si>
    <t>tyler.gordon@gmail.com</t>
  </si>
  <si>
    <t>madisongore@ufl.edu</t>
  </si>
  <si>
    <t>michael.gore@gmail.com</t>
  </si>
  <si>
    <t>hgorman@ufl.edu</t>
  </si>
  <si>
    <t>ggorneyfla@yahoo.com</t>
  </si>
  <si>
    <t>trey.jaeger@gmail.com</t>
  </si>
  <si>
    <t>rosemary.gorora@gmail.com</t>
  </si>
  <si>
    <t>dgorrio@yahoo.com</t>
  </si>
  <si>
    <t>mike.gorski@att.net</t>
  </si>
  <si>
    <t>corinnagosman@gmail.com</t>
  </si>
  <si>
    <t>rggosthe@gmail.com</t>
  </si>
  <si>
    <t>kmgostic@gmail.com</t>
  </si>
  <si>
    <t>khrisna.gotera@yahoo.com</t>
  </si>
  <si>
    <t>racgott@ufl.edu</t>
  </si>
  <si>
    <t>ron.gottfried@gmail.com</t>
  </si>
  <si>
    <t>sgottfri@bellsouth.net</t>
  </si>
  <si>
    <t>agottlieb29@ufl.edu</t>
  </si>
  <si>
    <t>barry.tgit@gmail.com</t>
  </si>
  <si>
    <t>gatorcow@yahoo.com</t>
  </si>
  <si>
    <t>gottlieb.jeff@gmail.com</t>
  </si>
  <si>
    <t>pgottlieb@jewishbroward.org</t>
  </si>
  <si>
    <t>gottsegenj@gmail.com</t>
  </si>
  <si>
    <t>pjgoudreau@aol.com</t>
  </si>
  <si>
    <t>pam@graphicimagesinc.net</t>
  </si>
  <si>
    <t>david.gouge@outlook.com</t>
  </si>
  <si>
    <t>matthewgough27@gmail.com</t>
  </si>
  <si>
    <t>cgovan@tiholdings.com</t>
  </si>
  <si>
    <t>asgovier@gmail.com</t>
  </si>
  <si>
    <t>brian@gogovier.com</t>
  </si>
  <si>
    <t>krishan.govin@ufl.edu</t>
  </si>
  <si>
    <t>zacsg2004@aol.com</t>
  </si>
  <si>
    <t>etienneg94@gmail.com</t>
  </si>
  <si>
    <t>samanthagozlan@gmail.com</t>
  </si>
  <si>
    <t>inso@gulfstreamre.com</t>
  </si>
  <si>
    <t>zgrabel@yahoo.com</t>
  </si>
  <si>
    <t>jgraber22@gmail.com</t>
  </si>
  <si>
    <t>imagator8@hotmail.com</t>
  </si>
  <si>
    <t>ngracien@gmail.com</t>
  </si>
  <si>
    <t>ivygrady@gmail.com</t>
  </si>
  <si>
    <t>gradyjpm@bellsouth.net</t>
  </si>
  <si>
    <t>seanjgrady@gmail.com</t>
  </si>
  <si>
    <t>rgraf@metropcs.com</t>
  </si>
  <si>
    <t>thegrafs@hotmail.com</t>
  </si>
  <si>
    <t>timgraf@hotmail.com</t>
  </si>
  <si>
    <t>amy@lousecalls.com</t>
  </si>
  <si>
    <t>yairagraff75@hotmail.com</t>
  </si>
  <si>
    <t>aprilegraham@gmail.com</t>
  </si>
  <si>
    <t>dg@upf.com</t>
  </si>
  <si>
    <t>dpg6981@yahoo.com</t>
  </si>
  <si>
    <t>jbgraham22@yahoo.com</t>
  </si>
  <si>
    <t>kaylagraham@ufl.edu</t>
  </si>
  <si>
    <t>masongraham@ufl.edu</t>
  </si>
  <si>
    <t>grahm001@yahoo.com</t>
  </si>
  <si>
    <t>dolfanpete72@bellsouth.net</t>
  </si>
  <si>
    <t>iv4gators@comcat.net</t>
  </si>
  <si>
    <t>iv4gators@comcas.net</t>
  </si>
  <si>
    <t>cuteasvegas@msn.com</t>
  </si>
  <si>
    <t>ericgrainger@gmail.com</t>
  </si>
  <si>
    <t>felixgranados@gmail.com</t>
  </si>
  <si>
    <t>group014@yahoo.com</t>
  </si>
  <si>
    <t>pgranaroli16@gmail.com</t>
  </si>
  <si>
    <t>sherigranaroli@gmail.com</t>
  </si>
  <si>
    <t>matt@granatdesign.com</t>
  </si>
  <si>
    <t>robgranat@gmail.com</t>
  </si>
  <si>
    <t>alexgranath27@gmail.com</t>
  </si>
  <si>
    <t>dianesrg@bellsouth.net</t>
  </si>
  <si>
    <t>andres.a.grande@gmail.com</t>
  </si>
  <si>
    <t>kgrandis@aol.com</t>
  </si>
  <si>
    <t>ilovedancin19@aol.com</t>
  </si>
  <si>
    <t>jasaky@aol.com</t>
  </si>
  <si>
    <t>srah345@hotmail.com</t>
  </si>
  <si>
    <t>iamjohnglaner@gmail.com</t>
  </si>
  <si>
    <t>jkgraner@msn.com</t>
  </si>
  <si>
    <t>tcgrange@gmail.com</t>
  </si>
  <si>
    <t>john.granger@fpl.com</t>
  </si>
  <si>
    <t>tgranow@bellsouth.net</t>
  </si>
  <si>
    <t>dunyea.grant@ufl.edu</t>
  </si>
  <si>
    <t>pgrant@pbpost.com</t>
  </si>
  <si>
    <t>lashaedg@gmail.com</t>
  </si>
  <si>
    <t>rochellegr@pcom.edu</t>
  </si>
  <si>
    <t>sherylgrant53@yahoo.com</t>
  </si>
  <si>
    <t>vladgrant97@gmail.com</t>
  </si>
  <si>
    <t>captainmikeg@gmail.com</t>
  </si>
  <si>
    <t>tgrashof@ferbercompany.com</t>
  </si>
  <si>
    <t>chelsg2989@aol.com</t>
  </si>
  <si>
    <t>agraubert@gmail.com</t>
  </si>
  <si>
    <t>g1dagraudinis@ufl.edu</t>
  </si>
  <si>
    <t>parissafathi@hotmail.com</t>
  </si>
  <si>
    <t>graulaus@hotmail.com</t>
  </si>
  <si>
    <t>jgrave1@aol.com</t>
  </si>
  <si>
    <t>stephalto@aol.com</t>
  </si>
  <si>
    <t>sjg@pgfirm.com</t>
  </si>
  <si>
    <t>ijgraver@hotmail.com</t>
  </si>
  <si>
    <t>alexisgraves@ufl.edu</t>
  </si>
  <si>
    <t>mgraves@fyzical.com</t>
  </si>
  <si>
    <t>gravesemail@yahoo.com</t>
  </si>
  <si>
    <t>amgx17@yahoo.com</t>
  </si>
  <si>
    <t>amyg8tor@aol.com</t>
  </si>
  <si>
    <t>daniellegray@ufl.edu</t>
  </si>
  <si>
    <t>dgray@casebriefs.com</t>
  </si>
  <si>
    <t>gemboxer@aol.com</t>
  </si>
  <si>
    <t>jaygray91@aol.com</t>
  </si>
  <si>
    <t>melissagray100@gmail.com</t>
  </si>
  <si>
    <t>gray3310@bellsouth.net</t>
  </si>
  <si>
    <t>taylorgray@ufl.edu</t>
  </si>
  <si>
    <t>ggraycase@ufl.edu</t>
  </si>
  <si>
    <t>graysondiane@hotmail.com</t>
  </si>
  <si>
    <t>alvarograziani@gmail.com</t>
  </si>
  <si>
    <t>dakota.gm@hotmail.com</t>
  </si>
  <si>
    <t>ngmlaw1@gmail.com</t>
  </si>
  <si>
    <t>adam@smartdecisioninc.com</t>
  </si>
  <si>
    <t>greenxavier@hotmail.com</t>
  </si>
  <si>
    <t>nyorker5192@aol.com</t>
  </si>
  <si>
    <t>green8989@msn.com</t>
  </si>
  <si>
    <t>dylangreen@ufl.edu</t>
  </si>
  <si>
    <t>ineegreen@gmail.com</t>
  </si>
  <si>
    <t>jacquigreen@comcast.net</t>
  </si>
  <si>
    <t>jgreen@kbrlegal.com</t>
  </si>
  <si>
    <t>jeremyscottgreen@hotmail.com</t>
  </si>
  <si>
    <t>stpattysgirl75@yahoo.com</t>
  </si>
  <si>
    <t>ldgreen96@ufl.edu</t>
  </si>
  <si>
    <t>marsgreenmnm@hotmail.com</t>
  </si>
  <si>
    <t>rozlin@aol.com</t>
  </si>
  <si>
    <t>sgreen@aronberglaw.com</t>
  </si>
  <si>
    <t>oneil442@aol.com</t>
  </si>
  <si>
    <t>veg412@comcast.net</t>
  </si>
  <si>
    <t>zachary.green@glhomes.com</t>
  </si>
  <si>
    <t>coolchangefl@hotmail.com</t>
  </si>
  <si>
    <t>alexandra.silver1@gmail.com</t>
  </si>
  <si>
    <t>prof.ami@hotmail.com</t>
  </si>
  <si>
    <t>bgreenberg@floridaelderlawservices.com</t>
  </si>
  <si>
    <t>bonwan65@gmail.com</t>
  </si>
  <si>
    <t>bryangreenberg11@gmail.com</t>
  </si>
  <si>
    <t>rickyjoel7@aol.com</t>
  </si>
  <si>
    <t>greenhe@ufl.edu</t>
  </si>
  <si>
    <t>fljared@ufl.edu</t>
  </si>
  <si>
    <t>jgreenberg3@me.com</t>
  </si>
  <si>
    <t>jgreenberg414@gmail.com</t>
  </si>
  <si>
    <t>greenbj@ufl.edu</t>
  </si>
  <si>
    <t>absolutlin@aol.com</t>
  </si>
  <si>
    <t>ljg378@aol.com</t>
  </si>
  <si>
    <t>matthew.ross.greenberg@gmail.com</t>
  </si>
  <si>
    <t>mgreenberg@pti.insure</t>
  </si>
  <si>
    <t>michgre@aol.com</t>
  </si>
  <si>
    <t>maharajkevan@hotmail.com</t>
  </si>
  <si>
    <t>sean_greenberg@yahoo.com</t>
  </si>
  <si>
    <t>sgreenberg@crgolaw.com</t>
  </si>
  <si>
    <t>isabellejung@yahoo.fr</t>
  </si>
  <si>
    <t>acg3062@gmail.com</t>
  </si>
  <si>
    <t>agreene175@hotmail.com</t>
  </si>
  <si>
    <t>gatrchic222@aol.com</t>
  </si>
  <si>
    <t>evag930@gmail.com</t>
  </si>
  <si>
    <t>kengreene@bellsouth.net</t>
  </si>
  <si>
    <t>lruddy1022@gmail.com</t>
  </si>
  <si>
    <t>marisa.greene@ufl.edu</t>
  </si>
  <si>
    <t>monamor37@hotmail.com</t>
  </si>
  <si>
    <t>andrew.j.greener@gmail.com</t>
  </si>
  <si>
    <t>karagreenfield@ufl.edu</t>
  </si>
  <si>
    <t>kgreenfield03@gmail.com</t>
  </si>
  <si>
    <t>wavejinx@bellsouth.net</t>
  </si>
  <si>
    <t>greenhouseadam1@gmail.com</t>
  </si>
  <si>
    <t>twinb1996@aol.com</t>
  </si>
  <si>
    <t>jeffdg1692@gmail.com</t>
  </si>
  <si>
    <t>bspoon72@gmail.com</t>
  </si>
  <si>
    <t>danielleg009@outlook.com</t>
  </si>
  <si>
    <t>zeev@wellington-realty.com</t>
  </si>
  <si>
    <t>nikki783@hotmail.com</t>
  </si>
  <si>
    <t>greenwald.scott@yahoo.com</t>
  </si>
  <si>
    <t>greerjonrheum@msn.com</t>
  </si>
  <si>
    <t>kaitlinagreer@ufl.edu</t>
  </si>
  <si>
    <t>loxxrider@yahoo.com</t>
  </si>
  <si>
    <t>gg509ify@ufl.edu</t>
  </si>
  <si>
    <t>iangregor6575@aol.com</t>
  </si>
  <si>
    <t>dasbtgca@gmail.com</t>
  </si>
  <si>
    <t>cngregory@gmail.com</t>
  </si>
  <si>
    <t>jillian.gregory@palmbeachschools.org</t>
  </si>
  <si>
    <t>msa88@aol.com</t>
  </si>
  <si>
    <t>bengrez@hotmail.com</t>
  </si>
  <si>
    <t>ggribbin561@gmail.com</t>
  </si>
  <si>
    <t>tgrice6@gmail.com</t>
  </si>
  <si>
    <t>biancagrieco@gmail.com</t>
  </si>
  <si>
    <t>jj1332@hotmail.com</t>
  </si>
  <si>
    <t>johng@gators.uaa.ufl.edu</t>
  </si>
  <si>
    <t>griefd16@aim.com</t>
  </si>
  <si>
    <t>thomas.gries0303@gmail.com</t>
  </si>
  <si>
    <t>shaynagrife@icloud.com</t>
  </si>
  <si>
    <t>helcybelgriffin@gmail.com</t>
  </si>
  <si>
    <t>ade@agriffinlaw.com</t>
  </si>
  <si>
    <t>erg35@comcast.net</t>
  </si>
  <si>
    <t>kaylagriffin1@gmail.com</t>
  </si>
  <si>
    <t>lawrencevgriffin@gmail.com</t>
  </si>
  <si>
    <t>lizagriffin@gmail.com</t>
  </si>
  <si>
    <t>mgriffin918@me.com</t>
  </si>
  <si>
    <t>Patrick.Griffin@rocket.com</t>
  </si>
  <si>
    <t>sadiemck@gmail.com</t>
  </si>
  <si>
    <t>ashleylaurengriffith@gmail.com</t>
  </si>
  <si>
    <t>carigrif@ufl.edu</t>
  </si>
  <si>
    <t>mgriffy24@gmail.com</t>
  </si>
  <si>
    <t>melaniepgriffith93@gmail.com</t>
  </si>
  <si>
    <t>boatjockey.rg@gmail.com</t>
  </si>
  <si>
    <t>tgriff18@yahoo.com</t>
  </si>
  <si>
    <t>drtgriff@gmail.com</t>
  </si>
  <si>
    <t>dgrigg@ufl.edu</t>
  </si>
  <si>
    <t>mariamgrigoryan3@aol.com</t>
  </si>
  <si>
    <t>cgrill12@ufl.edu</t>
  </si>
  <si>
    <t>crisalta82@hotmail.com</t>
  </si>
  <si>
    <t>egrill@mac.com</t>
  </si>
  <si>
    <t>eric.grill@modmed.com</t>
  </si>
  <si>
    <t>jaclyn.grill@gmail.com</t>
  </si>
  <si>
    <t>zoob55@aol.com</t>
  </si>
  <si>
    <t>rrrgrillo@aol.com</t>
  </si>
  <si>
    <t>budguy@bellsouth.net</t>
  </si>
  <si>
    <t>alejandro.grimalditersarkisian@gmail.com</t>
  </si>
  <si>
    <t>rcg_grms@yahoo.com</t>
  </si>
  <si>
    <t>mariahwescott@yahoo.com</t>
  </si>
  <si>
    <t>grim320@bellsouth.net</t>
  </si>
  <si>
    <t>dwgrippo@gmail.com</t>
  </si>
  <si>
    <t>danielle.leder@gmail.com</t>
  </si>
  <si>
    <t>cmggator@yahoo.com</t>
  </si>
  <si>
    <t>alan.grnja@gmail.com</t>
  </si>
  <si>
    <t>bryan_grobler@msn.com</t>
  </si>
  <si>
    <t>jessicaagrobman@gmail.com</t>
  </si>
  <si>
    <t>squeak589@bellsouth.net</t>
  </si>
  <si>
    <t>cgroelle@comcast.net</t>
  </si>
  <si>
    <t>danjakegro@bellsouth.net</t>
  </si>
  <si>
    <t>jamieg@ufl.edu</t>
  </si>
  <si>
    <t>dkjamaiag@gmail.com</t>
  </si>
  <si>
    <t>inspiredtrans4mation@gmail.com</t>
  </si>
  <si>
    <t>sg_cti@bellsouth.net</t>
  </si>
  <si>
    <t>apgrose7@gmail.com</t>
  </si>
  <si>
    <t>julie@carmakal.org</t>
  </si>
  <si>
    <t>grosewald@hotmail.com</t>
  </si>
  <si>
    <t>ufalang@aol.com</t>
  </si>
  <si>
    <t>alioliv23@gmail.com</t>
  </si>
  <si>
    <t>grosspsych@yahoo.com</t>
  </si>
  <si>
    <t>helgross@bellsouth.net</t>
  </si>
  <si>
    <t>heat2426@yahoo.com</t>
  </si>
  <si>
    <t>laurennik@aol.com</t>
  </si>
  <si>
    <t>meira.gross@franklintempleton.com</t>
  </si>
  <si>
    <t>mglickgross@yahoo.com</t>
  </si>
  <si>
    <t>raphgross@yahoo.com</t>
  </si>
  <si>
    <t>steve11b@yahoo.com</t>
  </si>
  <si>
    <t>tgross@ufl.edu</t>
  </si>
  <si>
    <t>patrickgrossa@yahoo.com</t>
  </si>
  <si>
    <t>brian.grossberg@alumni.duke.edu</t>
  </si>
  <si>
    <t>agrossm5@yahoo.com</t>
  </si>
  <si>
    <t>davidleighgrossman@gmail.com</t>
  </si>
  <si>
    <t>ericagrossman@yahoo.com</t>
  </si>
  <si>
    <t>ma92371@aol.com</t>
  </si>
  <si>
    <t>nmgrossman21@ufl.edu</t>
  </si>
  <si>
    <t>maria.grosso@live.com</t>
  </si>
  <si>
    <t>dannydancer2@aim.com</t>
  </si>
  <si>
    <t>artgroves@yahoo.com</t>
  </si>
  <si>
    <t>mmgrubba@bellsouth.net</t>
  </si>
  <si>
    <t>zoharagruen@aol.com</t>
  </si>
  <si>
    <t>degrun86@gmail.com</t>
  </si>
  <si>
    <t>bogrundt4@yahoo.com</t>
  </si>
  <si>
    <t>dgrundt@sa15.org</t>
  </si>
  <si>
    <t>jecooney@bellsouth.net</t>
  </si>
  <si>
    <t>oliviagruner@ufl.edu</t>
  </si>
  <si>
    <t>info@paulgrunerart.com</t>
  </si>
  <si>
    <t>adigrunes20@gmail.com</t>
  </si>
  <si>
    <t>iangrunes27@gmail.com</t>
  </si>
  <si>
    <t>franklgrp@aol.com</t>
  </si>
  <si>
    <t>jillian.gruss@gmail.com</t>
  </si>
  <si>
    <t>fligirl1377@aol.com</t>
  </si>
  <si>
    <t>dianaaa.gu@gmail.com</t>
  </si>
  <si>
    <t>juliagu03@gmail.com</t>
  </si>
  <si>
    <t>gufanny@yahoo.com</t>
  </si>
  <si>
    <t>anthony.guadagnino@gmail.com</t>
  </si>
  <si>
    <t>njwhalen@yahoo.com</t>
  </si>
  <si>
    <t>aadunk@aol.com</t>
  </si>
  <si>
    <t>ftgator@gmail.com</t>
  </si>
  <si>
    <t>djguysmusic@gmail.com</t>
  </si>
  <si>
    <t>heralie.perez@gmail.com</t>
  </si>
  <si>
    <t>vguaramata@gmail.com</t>
  </si>
  <si>
    <t>cguarneri@hotmail.com</t>
  </si>
  <si>
    <t>dguarnieri@berlinpatten.com</t>
  </si>
  <si>
    <t>mya.guarnieri@gmail.com</t>
  </si>
  <si>
    <t>lguazzelli@gmail.com</t>
  </si>
  <si>
    <t>daniellagubbay@gmail.com</t>
  </si>
  <si>
    <t>lynn.guelzow@gmail.com</t>
  </si>
  <si>
    <t>jon_guerin@hotmail.com</t>
  </si>
  <si>
    <t>perugator96@ufl.edu</t>
  </si>
  <si>
    <t>collina.guerra@gmail.com</t>
  </si>
  <si>
    <t>geurra089@gmail.com</t>
  </si>
  <si>
    <t>gabyguerra1226@aol.com</t>
  </si>
  <si>
    <t>jgrods2160@gmail.com</t>
  </si>
  <si>
    <t>jguerra428@gmail.com</t>
  </si>
  <si>
    <t>msguerra21@gmail.com</t>
  </si>
  <si>
    <t>guerraesq@gmail.com</t>
  </si>
  <si>
    <t>cynthiathomas10@bellsouth.net</t>
  </si>
  <si>
    <t>elianaguerrero89@ufl.edu</t>
  </si>
  <si>
    <t>ftranlong@aol.com</t>
  </si>
  <si>
    <t>f.guerrero@ufl.edu</t>
  </si>
  <si>
    <t>guerrero8709@comcast.net</t>
  </si>
  <si>
    <t>aguerrieri@ufl.edu</t>
  </si>
  <si>
    <t>lindaguerty@bellsouth.net</t>
  </si>
  <si>
    <t>i.guevaravanals@ufl.edu</t>
  </si>
  <si>
    <t>guevadeni@aol.com</t>
  </si>
  <si>
    <t>lineidys@yahoo.com</t>
  </si>
  <si>
    <t>gavino72@aol.com</t>
  </si>
  <si>
    <t>a.guevarez@ufl.edu</t>
  </si>
  <si>
    <t>djggators@gmail.com</t>
  </si>
  <si>
    <t>dlguida@comcast.net</t>
  </si>
  <si>
    <t>bandoline04@yahoo.com</t>
  </si>
  <si>
    <t>yeuxgris2002@yahoo.com</t>
  </si>
  <si>
    <t>k.guillaume@ufl.edu</t>
  </si>
  <si>
    <t>amguillory@comcast.net</t>
  </si>
  <si>
    <t>guinart08@gmail.com</t>
  </si>
  <si>
    <t>mg1686@gmail.com</t>
  </si>
  <si>
    <t>jguitelman@yahoo.com</t>
  </si>
  <si>
    <t>cgulam@wpb.org</t>
  </si>
  <si>
    <t>julielgulick@gmail.com</t>
  </si>
  <si>
    <t>dansh@gulkis.org</t>
  </si>
  <si>
    <t>mitchell.gulkis@ufl.edu</t>
  </si>
  <si>
    <t>johnmgum@hotmail.com</t>
  </si>
  <si>
    <t>keegumb@gmail.com</t>
  </si>
  <si>
    <t>cinnabarcourage@gmail.com</t>
  </si>
  <si>
    <t>asg@jupiterlawcenter.com</t>
  </si>
  <si>
    <t>tcgumucio@gmail.com</t>
  </si>
  <si>
    <t>okangunay1974@gmail.com</t>
  </si>
  <si>
    <t>kathi.gundlach@floridaea.org</t>
  </si>
  <si>
    <t>dpgunter@comcast.net</t>
  </si>
  <si>
    <t>francinegunter@yahoo.com</t>
  </si>
  <si>
    <t>bella@bellsouth.net</t>
  </si>
  <si>
    <t>kguntrum@ymail.com</t>
  </si>
  <si>
    <t>gunturlata@gmail.com</t>
  </si>
  <si>
    <t>gloriaguocpa@gmail.com</t>
  </si>
  <si>
    <t>hkgupta.10@gmail.com</t>
  </si>
  <si>
    <t>kavita.gupta@perkinswill.com</t>
  </si>
  <si>
    <t>kushaana@hotmail.com</t>
  </si>
  <si>
    <t>nainishkgupta@gmail.com</t>
  </si>
  <si>
    <t>grahul0909@gmail.com</t>
  </si>
  <si>
    <t>sandycraig46@yahoo.com</t>
  </si>
  <si>
    <t>gorocketshakeem@hotmail.com</t>
  </si>
  <si>
    <t>ashley.gureck@gmail.com</t>
  </si>
  <si>
    <t>hgurkin@gmail.com</t>
  </si>
  <si>
    <t>tgurley@ufl.edu</t>
  </si>
  <si>
    <t>livgurman@ufl.edu</t>
  </si>
  <si>
    <t>bfgusky@bellsouth.net</t>
  </si>
  <si>
    <t>gusky99@msn.com</t>
  </si>
  <si>
    <t>alibama90@bellsouth.net</t>
  </si>
  <si>
    <t>tgiscis@aol.com</t>
  </si>
  <si>
    <t>rhgcss@aol.com</t>
  </si>
  <si>
    <t>sguterl@aol.com</t>
  </si>
  <si>
    <t>clayton.w.guthrie@gmail.com</t>
  </si>
  <si>
    <t>apele98@yahoo.com</t>
  </si>
  <si>
    <t>carolynlgutierrez@att.net</t>
  </si>
  <si>
    <t>el-bogotano@hotmail.com</t>
  </si>
  <si>
    <t>manuelag96@gmail.com</t>
  </si>
  <si>
    <t>adam.gutin@gmail.com</t>
  </si>
  <si>
    <t>dasa89@gmail.com</t>
  </si>
  <si>
    <t>kevingutman@ufl.edu</t>
  </si>
  <si>
    <t>eric@marixgroup.com</t>
  </si>
  <si>
    <t>rgutstein@mhs.net</t>
  </si>
  <si>
    <t>egutzeit@bellsouth.net</t>
  </si>
  <si>
    <t>jbguy_home@yahoo.com</t>
  </si>
  <si>
    <t>at6rhg@aol.com</t>
  </si>
  <si>
    <t>gabe1019@ufl.edu</t>
  </si>
  <si>
    <t>karlaguzm@ufl.edu</t>
  </si>
  <si>
    <t>lesliejayne@comcast.net</t>
  </si>
  <si>
    <t>n.guzman84@yahoo.com</t>
  </si>
  <si>
    <t>tguzman06@yahoo.com</t>
  </si>
  <si>
    <t>msguzy@gmail.com</t>
  </si>
  <si>
    <t>frankmguzzardo@gmail.com</t>
  </si>
  <si>
    <t>snguzzone@hotmail.com</t>
  </si>
  <si>
    <t>calebgwilliams1762@gmail.com</t>
  </si>
  <si>
    <t>gwynncon@bellsouth.net</t>
  </si>
  <si>
    <t>gyorffyz77@gmail.com</t>
  </si>
  <si>
    <t>chha3@ufl.edu</t>
  </si>
  <si>
    <t>cassidyhaack@gmail.com</t>
  </si>
  <si>
    <t>adriennehaag@bellsouth.net</t>
  </si>
  <si>
    <t>kellihaar@yahoo.com</t>
  </si>
  <si>
    <t>roberthaar@yahoo.com</t>
  </si>
  <si>
    <t>chabashy@gmail.com</t>
  </si>
  <si>
    <t>phab561@hotmail.com</t>
  </si>
  <si>
    <t>ashleyhaber@gmail.com</t>
  </si>
  <si>
    <t>cbhaber@gmail.com</t>
  </si>
  <si>
    <t>seanehaber@hcahealthcare.com</t>
  </si>
  <si>
    <t>tammihaber@hotmail.com</t>
  </si>
  <si>
    <t>efurrey@bellsouth.net</t>
  </si>
  <si>
    <t>ahabermann@castbuild.com</t>
  </si>
  <si>
    <t>candy@dunhills.com</t>
  </si>
  <si>
    <t>dhack@ufl.edu</t>
  </si>
  <si>
    <t>skh2000@comcast.net</t>
  </si>
  <si>
    <t>hackel@aol.com</t>
  </si>
  <si>
    <t>gatorhack@gmail.com</t>
  </si>
  <si>
    <t>jill.hacker@comcast.net</t>
  </si>
  <si>
    <t>steven@stevenhacker.com</t>
  </si>
  <si>
    <t>samhackney07@gmail.com</t>
  </si>
  <si>
    <t>fhadar@yahoo.com</t>
  </si>
  <si>
    <t>tiptoes10688@aol.com</t>
  </si>
  <si>
    <t>shaddad@bellsouth.net</t>
  </si>
  <si>
    <t>hadim@fiu.edu</t>
  </si>
  <si>
    <t>ahadis@ufl.edu</t>
  </si>
  <si>
    <t>s.hadis@ufl.edu</t>
  </si>
  <si>
    <t>hadjimiry14@gmail.com</t>
  </si>
  <si>
    <t>hadjimiry@gmail.com</t>
  </si>
  <si>
    <t>consw@msn.com</t>
  </si>
  <si>
    <t>hhaeseker@gmail.com</t>
  </si>
  <si>
    <t>haffkecameron@ufl.edu</t>
  </si>
  <si>
    <t>dlschleicher@gmail.com</t>
  </si>
  <si>
    <t>maureen.hagen@yahoo.com</t>
  </si>
  <si>
    <t>skatingscott@aol.com</t>
  </si>
  <si>
    <t>hagenstadw@ufl.edu</t>
  </si>
  <si>
    <t>hagermeister@yahoo.com</t>
  </si>
  <si>
    <t>agnes.haggerty@gmail.com</t>
  </si>
  <si>
    <t>hollywood_haggerty@yahoo.com</t>
  </si>
  <si>
    <t>nlshaggs@comcast.net</t>
  </si>
  <si>
    <t>shaggs1972@yahoo.com</t>
  </si>
  <si>
    <t>csharonsemail@gmail.com</t>
  </si>
  <si>
    <t>nhahn2012@gmail.com</t>
  </si>
  <si>
    <t>jessica12792@hotmail.com</t>
  </si>
  <si>
    <t>tehyoyo@ufl.edu</t>
  </si>
  <si>
    <t>kayla72988@yahoo.com</t>
  </si>
  <si>
    <t>hainesval@comcast.net</t>
  </si>
  <si>
    <t>haire.alex@gmail.com</t>
  </si>
  <si>
    <t>anat_hakim@yahoo.com</t>
  </si>
  <si>
    <t>djhpoet0@aol.com</t>
  </si>
  <si>
    <t>anjaleehaldane@yahoo.com</t>
  </si>
  <si>
    <t>alton@altonhalelaw.com</t>
  </si>
  <si>
    <t>annahale54@yahoo.com</t>
  </si>
  <si>
    <t>kaliene.lambert@gmail.com</t>
  </si>
  <si>
    <t>k.noah.hale@gmail.com</t>
  </si>
  <si>
    <t>big_kahuna_2k@yahoo.com</t>
  </si>
  <si>
    <t>janicehhaley@aol.com</t>
  </si>
  <si>
    <t>shaley@aplicor.com</t>
  </si>
  <si>
    <t>h.halford@ufl.edu</t>
  </si>
  <si>
    <t>tina@nxweb.com</t>
  </si>
  <si>
    <t>magic_04_mike@yahoo.com</t>
  </si>
  <si>
    <t>shalim1@ufl.edu</t>
  </si>
  <si>
    <t>skislow@att.net</t>
  </si>
  <si>
    <t>halldana@hotmail.com</t>
  </si>
  <si>
    <t>shilohtamm@gmail.com</t>
  </si>
  <si>
    <t>jackie561@aol.com</t>
  </si>
  <si>
    <t>jhall@pallolaw.com</t>
  </si>
  <si>
    <t>johnny.uf09@gmail.com</t>
  </si>
  <si>
    <t>kimberly.hall@palmbeachschools.org</t>
  </si>
  <si>
    <t>mhall16@comcast.net</t>
  </si>
  <si>
    <t>nicolashall@ufl.edu</t>
  </si>
  <si>
    <t>lilgatorph@gmail.com</t>
  </si>
  <si>
    <t>stefhall36@gmail.com</t>
  </si>
  <si>
    <t>axxl@coldsleep.net</t>
  </si>
  <si>
    <t>hallbergstacey@gmail.com</t>
  </si>
  <si>
    <t>hallerosa@aol.com</t>
  </si>
  <si>
    <t>pjhaller@gmail.com</t>
  </si>
  <si>
    <t>rhh82@aol.com</t>
  </si>
  <si>
    <t>dhalley3@gmail.com</t>
  </si>
  <si>
    <t>lhallgring@ufl.edu</t>
  </si>
  <si>
    <t>nhallim@hotmail.com</t>
  </si>
  <si>
    <t>nicholasphallman@ufl.edu</t>
  </si>
  <si>
    <t>hallqui@juno.com</t>
  </si>
  <si>
    <t>ahallums@palmtruck.com</t>
  </si>
  <si>
    <t>joriehalm@yahoo.com</t>
  </si>
  <si>
    <t>dhalpen@cl-law.com</t>
  </si>
  <si>
    <t>gatorfan27@aol.com</t>
  </si>
  <si>
    <t>danielle@creativetouchparties.com</t>
  </si>
  <si>
    <t>dianefish@bellsouth.net</t>
  </si>
  <si>
    <t>elitediamonds@bellsouth.net</t>
  </si>
  <si>
    <t>lesliehalpern@ufl.edu</t>
  </si>
  <si>
    <t>shalpern@broadandcassel.com</t>
  </si>
  <si>
    <t>dlgh@optimum.net</t>
  </si>
  <si>
    <t>rlhal@optimum.net</t>
  </si>
  <si>
    <t>adlhmdh3@gmail.com</t>
  </si>
  <si>
    <t>johnhamann@bellsouth.net</t>
  </si>
  <si>
    <t>lontra73@gmail.com</t>
  </si>
  <si>
    <t>renee@hamaoui.com</t>
  </si>
  <si>
    <t>bahamami22@gmail.com</t>
  </si>
  <si>
    <t>designdentalart@aol.com</t>
  </si>
  <si>
    <t>nadaitani28@hotmail.com</t>
  </si>
  <si>
    <t>nafisah01@ufl.edu</t>
  </si>
  <si>
    <t>rphamill@gmail.com</t>
  </si>
  <si>
    <t>erhamilton@ufl.edu</t>
  </si>
  <si>
    <t>fdhamilton@aol.com</t>
  </si>
  <si>
    <t>bossanddopher@comcast.net</t>
  </si>
  <si>
    <t>hamilton.taylor@gmail.com</t>
  </si>
  <si>
    <t>shammell@atlas.com</t>
  </si>
  <si>
    <t>jordanrhammer@gmail.com</t>
  </si>
  <si>
    <t>karenhammer@comcast.net</t>
  </si>
  <si>
    <t>rsoler616@icloud.com</t>
  </si>
  <si>
    <t>laurieandmarlene@gmail.com</t>
  </si>
  <si>
    <t>mhammerschmidt31@gmail.com</t>
  </si>
  <si>
    <t>ericshawnenterprises@hotmail.com</t>
  </si>
  <si>
    <t>bobbybeth@yahoo.com</t>
  </si>
  <si>
    <t>rhammonds@ufl.edu</t>
  </si>
  <si>
    <t>gardensnole@gmail.com</t>
  </si>
  <si>
    <t>bigpine33@comcast.net</t>
  </si>
  <si>
    <t>chrishamrick@comcast.net</t>
  </si>
  <si>
    <t>sarahan921@gmail.com</t>
  </si>
  <si>
    <t>joe.hancock@fpl.com</t>
  </si>
  <si>
    <t>laceylentic@gmail.com</t>
  </si>
  <si>
    <t>alecarte@ufl.edu</t>
  </si>
  <si>
    <t>handal_136@hotmail.com</t>
  </si>
  <si>
    <t>eric.handis@gmail.com</t>
  </si>
  <si>
    <t>matthew.handley@ymail.com</t>
  </si>
  <si>
    <t>haneyfive@icloud.com</t>
  </si>
  <si>
    <t>dhanes1@ufl.edu</t>
  </si>
  <si>
    <t>jadeahaney@gmail.com</t>
  </si>
  <si>
    <t>kanathy.haney@gmail.com</t>
  </si>
  <si>
    <t>jonakeriahankerson@yahoo.com</t>
  </si>
  <si>
    <t>jhankes2003@yahoo.com</t>
  </si>
  <si>
    <t>robyn@hankins-law.com</t>
  </si>
  <si>
    <t>ahanley88@hotmail.com</t>
  </si>
  <si>
    <t>amandahanley0605@gmail.com</t>
  </si>
  <si>
    <t>drewhanley@gunster.com</t>
  </si>
  <si>
    <t>mhanley@homedynamics.com</t>
  </si>
  <si>
    <t>hasadim@gmail.com</t>
  </si>
  <si>
    <t>j2005nngs@yahoo.com</t>
  </si>
  <si>
    <t>meag.hanley16@gmail.com</t>
  </si>
  <si>
    <t>shanley0168@gmail.com</t>
  </si>
  <si>
    <t>seanhanley44@gmail.com</t>
  </si>
  <si>
    <t>vhanley2008@gmail.com</t>
  </si>
  <si>
    <t>tim.hanlon@amrl.com</t>
  </si>
  <si>
    <t>khanloser@yahoo.com</t>
  </si>
  <si>
    <t>antoinehanna12@hotmail.com</t>
  </si>
  <si>
    <t>hannatrips@comcast.net</t>
  </si>
  <si>
    <t>hannaesq3@aol.com</t>
  </si>
  <si>
    <t>mhanna83@bellsouth.net</t>
  </si>
  <si>
    <t>pamala@ottinotlawpa.com</t>
  </si>
  <si>
    <t>khannahk@aol.com</t>
  </si>
  <si>
    <t>theinous@bellsouth.net</t>
  </si>
  <si>
    <t>calliehannan@gmail.com</t>
  </si>
  <si>
    <t>c.hannan@ufl.edu</t>
  </si>
  <si>
    <t>simone.hanniford@gmail.com</t>
  </si>
  <si>
    <t>junobeach4@ymail.com</t>
  </si>
  <si>
    <t>cwgrlejh3@aol.com</t>
  </si>
  <si>
    <t>khanrahan@ufl.edu</t>
  </si>
  <si>
    <t>mhanraha@bellsouth.net</t>
  </si>
  <si>
    <t>kaitlynhanratty@ufl.edu</t>
  </si>
  <si>
    <t>surfgator2@gmail.com</t>
  </si>
  <si>
    <t>cmh45715@yahoo.com</t>
  </si>
  <si>
    <t>hansencolby@me.com</t>
  </si>
  <si>
    <t>dennishansen@ufl.edu</t>
  </si>
  <si>
    <t>donaldhansenjr@gmail.com</t>
  </si>
  <si>
    <t>jimmhansen@hotmail.com</t>
  </si>
  <si>
    <t>jhansen3412@yahoo.com</t>
  </si>
  <si>
    <t>stitchdivastudios@gmail.com</t>
  </si>
  <si>
    <t>magichnd@aol.com</t>
  </si>
  <si>
    <t>tsuhansen@gmail.com</t>
  </si>
  <si>
    <t>lhanser@bellsouth.net</t>
  </si>
  <si>
    <t>Lisa.hanser@gmail.com</t>
  </si>
  <si>
    <t>hansfish@bellsouth.net</t>
  </si>
  <si>
    <t>hahaataylor@aim.com</t>
  </si>
  <si>
    <t>lahantman@gmail.com</t>
  </si>
  <si>
    <t>a_hanvivatpong@yahoo.com</t>
  </si>
  <si>
    <t>mhanvivatpong@ufl.edu</t>
  </si>
  <si>
    <t>cahanze11@yahoo.com</t>
  </si>
  <si>
    <t>ihanze12@yahoo.com</t>
  </si>
  <si>
    <t>khao2016@ufl.edu</t>
  </si>
  <si>
    <t>jjh12c@ufl.edu</t>
  </si>
  <si>
    <t>saminhaque1993@gmail.com</t>
  </si>
  <si>
    <t>mhaquefs@gmail.com</t>
  </si>
  <si>
    <t>tasnim311232@ufl.edu</t>
  </si>
  <si>
    <t>gharding12@gmail.com</t>
  </si>
  <si>
    <t>arkevioushardwick95@gmail.com</t>
  </si>
  <si>
    <t>wichwick@gmail.com</t>
  </si>
  <si>
    <t>wingwick@att.net</t>
  </si>
  <si>
    <t>hardyjay@bellsouth.net</t>
  </si>
  <si>
    <t>vehardy@hotmail.com</t>
  </si>
  <si>
    <t>hargreave_ana_m@lilly.com</t>
  </si>
  <si>
    <t>mshargrett@aol.com</t>
  </si>
  <si>
    <t>hargrovek1@ufl.edu</t>
  </si>
  <si>
    <t>athenaminerva78@hotmail.com</t>
  </si>
  <si>
    <t>chris-haritos@outlook.com</t>
  </si>
  <si>
    <t>jacquelineharlan@gmail.com</t>
  </si>
  <si>
    <t>scott@traviswalkerlaw.com</t>
  </si>
  <si>
    <t>boctlh@yahoo.com</t>
  </si>
  <si>
    <t>gharmon97@ufl.edu</t>
  </si>
  <si>
    <t>p.harp@ufl.edu</t>
  </si>
  <si>
    <t>rupaliharpale@aol.com</t>
  </si>
  <si>
    <t>bwharper1214@gmail.com</t>
  </si>
  <si>
    <t>emizzle21@hotmail.com</t>
  </si>
  <si>
    <t>enginehack@bellsouth.net</t>
  </si>
  <si>
    <t>saharper68@gmail.com</t>
  </si>
  <si>
    <t>charrell@ufl.edu</t>
  </si>
  <si>
    <t>cbdoris@aol.com</t>
  </si>
  <si>
    <t>mharriganb@aol.com</t>
  </si>
  <si>
    <t>mharriga@its.jnj.com</t>
  </si>
  <si>
    <t>michaelharrigan@ufl.edu</t>
  </si>
  <si>
    <t>charring@spcva.com</t>
  </si>
  <si>
    <t>arh66@duke.edu</t>
  </si>
  <si>
    <t>ruth.harrington94@gmail.com</t>
  </si>
  <si>
    <t>vharrington11@gmail.com</t>
  </si>
  <si>
    <t>charles.harriott@gmail.com</t>
  </si>
  <si>
    <t>aaronharripersad@yahoo.com</t>
  </si>
  <si>
    <t>adelesmall@hotmail.com</t>
  </si>
  <si>
    <t>strikergirl02@aol.com</t>
  </si>
  <si>
    <t>barbaraharris3181@gmail.com</t>
  </si>
  <si>
    <t>erinelaine87@gmail.com</t>
  </si>
  <si>
    <t>gabrielle1harris@aol.com</t>
  </si>
  <si>
    <t>harrisg78@yahoo.com</t>
  </si>
  <si>
    <t>pbfec1@gmail.com</t>
  </si>
  <si>
    <t>miamicanes05@aol.com</t>
  </si>
  <si>
    <t>jess.harris4@gmail.com</t>
  </si>
  <si>
    <t>kmaher22@hotmail.com</t>
  </si>
  <si>
    <t>kristalynnh@hotmail.com</t>
  </si>
  <si>
    <t>lisadtong@icloud.com</t>
  </si>
  <si>
    <t>mrh1971@gmail.com</t>
  </si>
  <si>
    <t>michelleheeg1@gmail.com</t>
  </si>
  <si>
    <t>njpharm@gmail.com</t>
  </si>
  <si>
    <t>rharrisjfl@gmail.com</t>
  </si>
  <si>
    <t>sharris@pyrapromotions.com</t>
  </si>
  <si>
    <t>sjhnova@yahoo.com</t>
  </si>
  <si>
    <t>teriwehr@hotmail.com</t>
  </si>
  <si>
    <t>amandaharrison@ufl.edu</t>
  </si>
  <si>
    <t>jerry.harrison@fivestand.com</t>
  </si>
  <si>
    <t>rleonhmd@aol.com</t>
  </si>
  <si>
    <t>jessicaharrisonlcsw@me.com</t>
  </si>
  <si>
    <t>lisapiscatelli@aol.com</t>
  </si>
  <si>
    <t>brandon.m.harrold@gmail.com</t>
  </si>
  <si>
    <t>zdharrold@ufl.edu</t>
  </si>
  <si>
    <t>minawade@hotmail.com</t>
  </si>
  <si>
    <t>harrowd@gmail.com</t>
  </si>
  <si>
    <t>bradshaw.kimberly@gmail.com</t>
  </si>
  <si>
    <t>avery.hart@ufl.edu</t>
  </si>
  <si>
    <t>chloehartcas@gmail.com</t>
  </si>
  <si>
    <t>crhart@ufl.edu</t>
  </si>
  <si>
    <t>farynxoxo@gmail.com</t>
  </si>
  <si>
    <t>heatherhart97@yahoo.com</t>
  </si>
  <si>
    <t>jackiehart23@hotmail.com</t>
  </si>
  <si>
    <t>jaimie.hart@gmail.com</t>
  </si>
  <si>
    <t>jctrinity8168@aol.com</t>
  </si>
  <si>
    <t>marisahart@ufl.edu</t>
  </si>
  <si>
    <t>tiffany.hart@ufl.edu</t>
  </si>
  <si>
    <t>marelsvc@yahoo.com</t>
  </si>
  <si>
    <t>joshdhartigan@gmail.com</t>
  </si>
  <si>
    <t>nickglasstro@gmail.com</t>
  </si>
  <si>
    <t>b.hartman59@gmail.com</t>
  </si>
  <si>
    <t>ericandbrina@comcast.net</t>
  </si>
  <si>
    <t>deborahartman@mac.com</t>
  </si>
  <si>
    <t>machatham@bellsouth.net</t>
  </si>
  <si>
    <t>bradley.hartwell@gmail.com</t>
  </si>
  <si>
    <t>ahartzog@gmail.com</t>
  </si>
  <si>
    <t>annahartzog91@gmail.com</t>
  </si>
  <si>
    <t>caylamh@gmail.com</t>
  </si>
  <si>
    <t>sharvey689@aol.com</t>
  </si>
  <si>
    <t>torrejharvey@gmail.com</t>
  </si>
  <si>
    <t>ashleeharwell@hotmail.com</t>
  </si>
  <si>
    <t>bocarx@gmail.com</t>
  </si>
  <si>
    <t>theowood@gmail.com</t>
  </si>
  <si>
    <t>willsharwood315@yahoo.com</t>
  </si>
  <si>
    <t>lhasak@hasak.com</t>
  </si>
  <si>
    <t>rhasak@aol.com</t>
  </si>
  <si>
    <t>dignityguardianship@gmail.com</t>
  </si>
  <si>
    <t>marty@haseyinc.com</t>
  </si>
  <si>
    <t>wj@haseyinc.com</t>
  </si>
  <si>
    <t>drhaskin@westbocavet.com</t>
  </si>
  <si>
    <t>mindyhaskin@bellsouth.net</t>
  </si>
  <si>
    <t>rjhasko@msn.com</t>
  </si>
  <si>
    <t>lillianhassanein@gmail.com</t>
  </si>
  <si>
    <t>kenhassler@gmail.com</t>
  </si>
  <si>
    <t>pamhassler@gmail.com</t>
  </si>
  <si>
    <t>sophiehassler@ufl.edu</t>
  </si>
  <si>
    <t>lilloy@aol.com</t>
  </si>
  <si>
    <t>bomda07@hotmail.com</t>
  </si>
  <si>
    <t>hatadism@gmail.com</t>
  </si>
  <si>
    <t>jennifer.hataway@palmbeachschools.org</t>
  </si>
  <si>
    <t>shatch4@comcast.net</t>
  </si>
  <si>
    <t>ambar418@aol.com</t>
  </si>
  <si>
    <t>jjhatcher@hotmail.com</t>
  </si>
  <si>
    <t>srhatcher@aol.com</t>
  </si>
  <si>
    <t>stacyhatcher@me.com</t>
  </si>
  <si>
    <t>ali.hatfield135@gmail.com</t>
  </si>
  <si>
    <t>brian.hathaway@amecfw.com</t>
  </si>
  <si>
    <t>jesshathaway23@yahoo.com</t>
  </si>
  <si>
    <t>missyh@vwg.com</t>
  </si>
  <si>
    <t>myhatt1@aol.com</t>
  </si>
  <si>
    <t>blainehatton@gmail.com</t>
  </si>
  <si>
    <t>hauerdmd@gmail.com</t>
  </si>
  <si>
    <t>clearvision4u@earthlink.net</t>
  </si>
  <si>
    <t>lhauser@comitersinger.com</t>
  </si>
  <si>
    <t>mary_provitola@hotmail.com</t>
  </si>
  <si>
    <t>hauser@phflorida.com</t>
  </si>
  <si>
    <t>jhauser159@aol.com</t>
  </si>
  <si>
    <t>laurhaus18@ufl.edu</t>
  </si>
  <si>
    <t>bhaut@ufl.edu</t>
  </si>
  <si>
    <t>mhaut777@gmail.com</t>
  </si>
  <si>
    <t>nikolh@ifas.ufl.edu</t>
  </si>
  <si>
    <t>abhawk21@ufl.edu</t>
  </si>
  <si>
    <t>shomahawke@gmail.com</t>
  </si>
  <si>
    <t>haque552@aol.com</t>
  </si>
  <si>
    <t>gatorgarth@gmail.com</t>
  </si>
  <si>
    <t>leslie@seahawkerigging.com</t>
  </si>
  <si>
    <t>thawker@seahawkerigging.com</t>
  </si>
  <si>
    <t>hawkeslaw@aol.com</t>
  </si>
  <si>
    <t>jordanhawkins0102@gmail.com</t>
  </si>
  <si>
    <t>hawk3937@ufl.edu</t>
  </si>
  <si>
    <t>hawkinsvw@gmail.com</t>
  </si>
  <si>
    <t>mavishawkins8@gmail.com</t>
  </si>
  <si>
    <t>thawk024@gmail.com</t>
  </si>
  <si>
    <t>deanmachine2@aol.com</t>
  </si>
  <si>
    <t>summer.haxby@gmail.com</t>
  </si>
  <si>
    <t>asamixox@yahoo.com</t>
  </si>
  <si>
    <t>s0und1@yahoo.com</t>
  </si>
  <si>
    <t>akbellin@yahoo.com</t>
  </si>
  <si>
    <t>ehayden33@gmail.com</t>
  </si>
  <si>
    <t>rhayden@sfwmd.gov</t>
  </si>
  <si>
    <t>brebre77@aol.com</t>
  </si>
  <si>
    <t>cmhayes84@gmail.com</t>
  </si>
  <si>
    <t>josh.hayes1494@gmail.com</t>
  </si>
  <si>
    <t>mattmag89@gmail.com</t>
  </si>
  <si>
    <t>suzyhayes@yahoo.com</t>
  </si>
  <si>
    <t>wheresthetreasure@gmail.com</t>
  </si>
  <si>
    <t>z.hayes@ufl.edu</t>
  </si>
  <si>
    <t>mhaygood@haygoodlaw.com</t>
  </si>
  <si>
    <t>dustinmhaylett@aol.com</t>
  </si>
  <si>
    <t>ahayner20@hotmail.com</t>
  </si>
  <si>
    <t>shannonhaynes2@comcast.net</t>
  </si>
  <si>
    <t>shannonhaynes2@yahoo.com</t>
  </si>
  <si>
    <t>neil@computergolf.com</t>
  </si>
  <si>
    <t>alisonhays@yahoo.com</t>
  </si>
  <si>
    <t>msphays@hotmail.com</t>
  </si>
  <si>
    <t>msthays@aol.com</t>
  </si>
  <si>
    <t>shimbeth@gmail.com</t>
  </si>
  <si>
    <t>18shimi@gmail.com</t>
  </si>
  <si>
    <t>efh003@gmail.com</t>
  </si>
  <si>
    <t>michael.healy@tribridge.com</t>
  </si>
  <si>
    <t>danag8r@yahoo.com</t>
  </si>
  <si>
    <t>alyssahearing@ufl.edu</t>
  </si>
  <si>
    <t>dhearing@cotleur-hearing.com</t>
  </si>
  <si>
    <t>jbhearing@comcast.net</t>
  </si>
  <si>
    <t>lrhearing@gmail.com</t>
  </si>
  <si>
    <t>malonex1@gmail.com</t>
  </si>
  <si>
    <t>lynnchearn@gmail.com</t>
  </si>
  <si>
    <t>theath@ngattorneys.com</t>
  </si>
  <si>
    <t>specman53@hotmail.com</t>
  </si>
  <si>
    <t>lydiaheat@yahoo.com</t>
  </si>
  <si>
    <t>rachelrae47@yahoo.com</t>
  </si>
  <si>
    <t>ash@searcylaw.com</t>
  </si>
  <si>
    <t>madisonihecht@ufl.edu</t>
  </si>
  <si>
    <t>sheck@ufl.edu</t>
  </si>
  <si>
    <t>clhedden1@ufl.edu</t>
  </si>
  <si>
    <t>dkhedman@alo.com</t>
  </si>
  <si>
    <t>hedrickcharles@gmail.com</t>
  </si>
  <si>
    <t>chedrick5@ufl.edu</t>
  </si>
  <si>
    <t>kelyheeg.19@gmail.com</t>
  </si>
  <si>
    <t>heeryadam@gmail.com</t>
  </si>
  <si>
    <t>heflaw@aol.com</t>
  </si>
  <si>
    <t>brianh@shendellpollock.com</t>
  </si>
  <si>
    <t>lameesshams@yahoo.com</t>
  </si>
  <si>
    <t>julia.heider@aol.com</t>
  </si>
  <si>
    <t>bocablh@aol.com</t>
  </si>
  <si>
    <t>jasonheiligtv@gmail.com</t>
  </si>
  <si>
    <t>jaonsaman@aol.com</t>
  </si>
  <si>
    <t>dhein629@gmail.com</t>
  </si>
  <si>
    <t>kris@makoappraisal.com</t>
  </si>
  <si>
    <t>margotheiser98@gmail.com</t>
  </si>
  <si>
    <t>stephanie_heist@yahoo.com</t>
  </si>
  <si>
    <t>fnaheit@comcast.net</t>
  </si>
  <si>
    <t>alipearlheld@gmail.com</t>
  </si>
  <si>
    <t>jleiken@yahoo.com</t>
  </si>
  <si>
    <t>christinebandy@yahoo.com</t>
  </si>
  <si>
    <t>alissahelene@gmail.com</t>
  </si>
  <si>
    <t>ehelfrich519@ufl.edu</t>
  </si>
  <si>
    <t>rsolo12958@aol.com</t>
  </si>
  <si>
    <t>andrew.helgesen@gmail.com</t>
  </si>
  <si>
    <t>kenhelie@mac.com</t>
  </si>
  <si>
    <t>albertheller@allstate.com</t>
  </si>
  <si>
    <t>barbiekh@yahoo.com</t>
  </si>
  <si>
    <t>germsey@aol.com</t>
  </si>
  <si>
    <t>jennhell@ufl.edu</t>
  </si>
  <si>
    <t>rebeccaheller1008@aol.com</t>
  </si>
  <si>
    <t>amandahelms14@gmail.com</t>
  </si>
  <si>
    <t>katehelms@gmail.com</t>
  </si>
  <si>
    <t>terryhelstrom@aol.com</t>
  </si>
  <si>
    <t>brittany.helton@flhosp.org</t>
  </si>
  <si>
    <t>dheman89@gmail.com</t>
  </si>
  <si>
    <t>helen.hembree@gmail.com</t>
  </si>
  <si>
    <t>michael_hemlepp@yahoo.com</t>
  </si>
  <si>
    <t>ohemstreet@gmail.com</t>
  </si>
  <si>
    <t>mhench@lphench.com</t>
  </si>
  <si>
    <t>garth.henderson@nexteraenergy.com</t>
  </si>
  <si>
    <t>ghenderson0137@yahoo.com</t>
  </si>
  <si>
    <t>graysonhendersontm@gmail.com</t>
  </si>
  <si>
    <t>lukeandkat@msn.com</t>
  </si>
  <si>
    <t>lisa1337@yahoo.com</t>
  </si>
  <si>
    <t>henderson.s@ufl.edu</t>
  </si>
  <si>
    <t>hendonalex@gmail.com</t>
  </si>
  <si>
    <t>loganhendren10@gmail.com</t>
  </si>
  <si>
    <t>allan@cwiassoc.com</t>
  </si>
  <si>
    <t>aliceh71@aol.com</t>
  </si>
  <si>
    <t>brettuf@aol.com</t>
  </si>
  <si>
    <t>markhenegan@yahoo.com</t>
  </si>
  <si>
    <t>ufgabe7@yahoo.com</t>
  </si>
  <si>
    <t>henehanms@cdmsmith.com</t>
  </si>
  <si>
    <t>mheneks@bellsouth.net</t>
  </si>
  <si>
    <t>makalihenkle@ufl.edu</t>
  </si>
  <si>
    <t>cathryn.henn@gmail.com</t>
  </si>
  <si>
    <t>ufgtrbil@bellsouth.net</t>
  </si>
  <si>
    <t>abbygrad2022@aol.com</t>
  </si>
  <si>
    <t>matthewghennig@gmail.com</t>
  </si>
  <si>
    <t>mamacarina@yahoo.com</t>
  </si>
  <si>
    <t>4469luis@gmail.com</t>
  </si>
  <si>
    <t>carlos.henriquez@ufl.edu</t>
  </si>
  <si>
    <t>izh21@hotmail.com</t>
  </si>
  <si>
    <t>gladysrincones@hotmail.com</t>
  </si>
  <si>
    <t>scarletpatricia94@aol.com</t>
  </si>
  <si>
    <t>brittanyhenry43@gmail.com</t>
  </si>
  <si>
    <t>bhenry@barnerlaw.com</t>
  </si>
  <si>
    <t>vanessa33480@comcast.net</t>
  </si>
  <si>
    <t>jacobhenschel@gmail.com</t>
  </si>
  <si>
    <t>nicole.heran29@gmail.com</t>
  </si>
  <si>
    <t>sean.heran@comcast.net</t>
  </si>
  <si>
    <t>danielherbert11167@gmail.com</t>
  </si>
  <si>
    <t>smh7399@gmail.com</t>
  </si>
  <si>
    <t>joe.herko@gmail.com</t>
  </si>
  <si>
    <t>jherman@hermanlaw.com</t>
  </si>
  <si>
    <t>jennaherman710@gmail.com</t>
  </si>
  <si>
    <t>purplepeopleeater6126@gmail.com</t>
  </si>
  <si>
    <t>leah.beth.herman@gmail.com</t>
  </si>
  <si>
    <t>marisa1222@gmail.com</t>
  </si>
  <si>
    <t>maryh0915@ufl.edu</t>
  </si>
  <si>
    <t>michaeljohnherman17@gmail.com</t>
  </si>
  <si>
    <t>lherman@pbcgov.org</t>
  </si>
  <si>
    <t>tinahermann@aol.com</t>
  </si>
  <si>
    <t>mrk_hermann@yahoo.com</t>
  </si>
  <si>
    <t>alexi.hernandeza@ufl.edu</t>
  </si>
  <si>
    <t>hernandezadriana@ufl.edu</t>
  </si>
  <si>
    <t>odlanyer.hernand@ufl.edu</t>
  </si>
  <si>
    <t>ab.hernandez@ufl.edu</t>
  </si>
  <si>
    <t>talkme_9798@hotmail.com</t>
  </si>
  <si>
    <t>chern5056@aol.com</t>
  </si>
  <si>
    <t>dehernandeza@gmail.com</t>
  </si>
  <si>
    <t>daniellehernandez98@yahoo.com</t>
  </si>
  <si>
    <t>edgardo.hernandez3@gmail.com</t>
  </si>
  <si>
    <t>mirnaninth@hotmail.com</t>
  </si>
  <si>
    <t>hitokiri3000@gmail.com</t>
  </si>
  <si>
    <t>evan.hernandez012@gmail.com</t>
  </si>
  <si>
    <t>isabelahernandez@ufl.edu</t>
  </si>
  <si>
    <t>jaclyn.stoppi@va.gov</t>
  </si>
  <si>
    <t>jhernandez4@ufl.edu</t>
  </si>
  <si>
    <t>cyclopia@hotmail.com</t>
  </si>
  <si>
    <t>lhdez72@yahoo.com</t>
  </si>
  <si>
    <t>mariaeherna@gmail.com</t>
  </si>
  <si>
    <t>xo@zoehernandez.com</t>
  </si>
  <si>
    <t>lcorry@sfwmd.gov</t>
  </si>
  <si>
    <t>chernicz@yahoo.com</t>
  </si>
  <si>
    <t>herolds@ufl.edu</t>
  </si>
  <si>
    <t>stacijoheron@ufl.edu</t>
  </si>
  <si>
    <t>carlyh@comcast.net</t>
  </si>
  <si>
    <t>b.herrera@ufl.edu</t>
  </si>
  <si>
    <t>dion.herrera@gmail.com</t>
  </si>
  <si>
    <t>eherrera59@hotmail.com</t>
  </si>
  <si>
    <t>monicah914@hotmail.com</t>
  </si>
  <si>
    <t>natashamherrera@gmail.com</t>
  </si>
  <si>
    <t>carlos_herrero@hotmail.com</t>
  </si>
  <si>
    <t>phillipherring75@yahoo.com</t>
  </si>
  <si>
    <t>gianna.herrmann@ufl.edu</t>
  </si>
  <si>
    <t>jherrmann@ufl.edu</t>
  </si>
  <si>
    <t>kelleyuf@gmail.com</t>
  </si>
  <si>
    <t>herseyh@bellsouth.net</t>
  </si>
  <si>
    <t>juliehersey@bellsouth.net</t>
  </si>
  <si>
    <t>mariahersey@yahoo.com</t>
  </si>
  <si>
    <t>adriarenee18@aol.com</t>
  </si>
  <si>
    <t>davestox@comcast.net</t>
  </si>
  <si>
    <t>jhirschberg19@gmail.com</t>
  </si>
  <si>
    <t>drjhersh@hotmail.com</t>
  </si>
  <si>
    <t>lyrichersh@hotmail.com</t>
  </si>
  <si>
    <t>mhersh9@gmail.com</t>
  </si>
  <si>
    <t>hershweb@yahoo.com</t>
  </si>
  <si>
    <t>hershey6522@aol.com</t>
  </si>
  <si>
    <t>hershkovichl@ufl.edu</t>
  </si>
  <si>
    <t>thehertels@earthlink.net</t>
  </si>
  <si>
    <t>ahertele@bellsouth.net</t>
  </si>
  <si>
    <t>hertz@sevadirect.com</t>
  </si>
  <si>
    <t>brittany.hertz@yahoo.com</t>
  </si>
  <si>
    <t>jp49h@aol.com</t>
  </si>
  <si>
    <t>jcohen@woodfield.org</t>
  </si>
  <si>
    <t>aherzlin@gmail.com</t>
  </si>
  <si>
    <t>jordan@ifslink.net</t>
  </si>
  <si>
    <t>khess15@ufl.edu</t>
  </si>
  <si>
    <t>elaeja@aol.com</t>
  </si>
  <si>
    <t>tfantaski@gmail.com</t>
  </si>
  <si>
    <t>vicki@vickihess.com</t>
  </si>
  <si>
    <t>csjessberger@me.com</t>
  </si>
  <si>
    <t>jaime57s@hotmail.com</t>
  </si>
  <si>
    <t>roneka_dance2002@yahoo.com</t>
  </si>
  <si>
    <t>benhettinger@gmail.com</t>
  </si>
  <si>
    <t>natalieheun@ufl.edu</t>
  </si>
  <si>
    <t>mackenziehewes@gmail.com</t>
  </si>
  <si>
    <t>coreyhew@gmail.com</t>
  </si>
  <si>
    <t>leeann.hewitt@ufl.edu</t>
  </si>
  <si>
    <t>toricharlie@yahoo.com</t>
  </si>
  <si>
    <t>hewko89@gmail.com</t>
  </si>
  <si>
    <t>eric@hewkofirm.com</t>
  </si>
  <si>
    <t>bjandart@comcast.net</t>
  </si>
  <si>
    <t>pat@patheyman.com</t>
  </si>
  <si>
    <t>jheyward10@aol.com</t>
  </si>
  <si>
    <t>lshibbard@gmail.com</t>
  </si>
  <si>
    <t>tiffanyhickem@gmail.com</t>
  </si>
  <si>
    <t>brianhickey@gmail.com</t>
  </si>
  <si>
    <t>kyle.hickey0313@yahoo.com</t>
  </si>
  <si>
    <t>patrickjhick@gmail.com</t>
  </si>
  <si>
    <t>amy@hausmannandhickman.com</t>
  </si>
  <si>
    <t>thehickmans4@comcast.net</t>
  </si>
  <si>
    <t>speedjw@aol.com</t>
  </si>
  <si>
    <t>jhickman89@comcast.net</t>
  </si>
  <si>
    <t>wallace@palmswestfuneralhome.com</t>
  </si>
  <si>
    <t>robhickok@hotmail.com</t>
  </si>
  <si>
    <t>hickst1215@gmail.com</t>
  </si>
  <si>
    <t>leanzra.hield@gmail.com</t>
  </si>
  <si>
    <t>ronhiger@gmail.com</t>
  </si>
  <si>
    <t>higginsconsulting@comcast.net</t>
  </si>
  <si>
    <t>spencerhiggs@gmail.com</t>
  </si>
  <si>
    <t>arthigh7@gmail.com</t>
  </si>
  <si>
    <t>cahigh@high-law.com</t>
  </si>
  <si>
    <t>carriehight@ufl.edu</t>
  </si>
  <si>
    <t>edhlaw@live.com</t>
  </si>
  <si>
    <t>nhilaire37@gmail.com</t>
  </si>
  <si>
    <t>bhilcoff@gmail.com</t>
  </si>
  <si>
    <t>rundoggy@gmail.com</t>
  </si>
  <si>
    <t>katiahildebert@gmail.com</t>
  </si>
  <si>
    <t>chilljr@aol.com</t>
  </si>
  <si>
    <t>donii660@aol.com</t>
  </si>
  <si>
    <t>hillgregory1997@gmail.com</t>
  </si>
  <si>
    <t>jph@searcylaw.com</t>
  </si>
  <si>
    <t>jared.davis.hill@gmail.com</t>
  </si>
  <si>
    <t>john_hill92@hotmail.com</t>
  </si>
  <si>
    <t>kaela.hill@gmail.com</t>
  </si>
  <si>
    <t>lavallehill@yahoo.com</t>
  </si>
  <si>
    <t>mmpeitz@msn.com</t>
  </si>
  <si>
    <t>m.hill98@gmail.com</t>
  </si>
  <si>
    <t>hill.nicole.m@gmail.com</t>
  </si>
  <si>
    <t>rm6273@gmail.com</t>
  </si>
  <si>
    <t>hillbrathd@yahoo.com</t>
  </si>
  <si>
    <t>hillierd@gtlaw.com</t>
  </si>
  <si>
    <t>ehillman17@yahoo.com</t>
  </si>
  <si>
    <t>sireenhilo@ufl.edu</t>
  </si>
  <si>
    <t>canes678@yahoo.com</t>
  </si>
  <si>
    <t>jhilterman@comcast.net</t>
  </si>
  <si>
    <t>dlkermit@aol.com</t>
  </si>
  <si>
    <t>himesk12@gmail.com</t>
  </si>
  <si>
    <t>shane_himes@yahoo.com</t>
  </si>
  <si>
    <t>andres.hincapie@live.com</t>
  </si>
  <si>
    <t>mhincapie@ufl.edu</t>
  </si>
  <si>
    <t>ebhinckley@gmail.com</t>
  </si>
  <si>
    <t>hindes@ufl.edu</t>
  </si>
  <si>
    <t>earlady2@aol.com</t>
  </si>
  <si>
    <t>hinejs3@students.fscj.edu</t>
  </si>
  <si>
    <t>theroachmotel@gmail.com</t>
  </si>
  <si>
    <t>khineslaw@gmail.com</t>
  </si>
  <si>
    <t>rachel.hines@ufl.edu</t>
  </si>
  <si>
    <t>suzed2@aol.com</t>
  </si>
  <si>
    <t>kristin.hink@gmail.com</t>
  </si>
  <si>
    <t>ghinnegan@msn.com</t>
  </si>
  <si>
    <t>carlos.e.hinojosa@gmail.com</t>
  </si>
  <si>
    <t>thewhinton@yahoo.com</t>
  </si>
  <si>
    <t>hockeyhero101@comcast.net</t>
  </si>
  <si>
    <t>mhhinz@gmail.com</t>
  </si>
  <si>
    <t>morgan.hinzman@gmail.com</t>
  </si>
  <si>
    <t>adamhirsch896@gmail.com</t>
  </si>
  <si>
    <t>allen.hirsch@agg.com</t>
  </si>
  <si>
    <t>ashlynh4@gmail.com</t>
  </si>
  <si>
    <t>jhirsch1971@gmail.com</t>
  </si>
  <si>
    <t>hirsch.larry@gmail.com</t>
  </si>
  <si>
    <t>mhirsch1974@gmail.com</t>
  </si>
  <si>
    <t>erica.hirschberg@gmail.com</t>
  </si>
  <si>
    <t>gsoul@mindspring.com</t>
  </si>
  <si>
    <t>craig.hirsh@gmail.com</t>
  </si>
  <si>
    <t>hopefl4@yahoo.com</t>
  </si>
  <si>
    <t>drhirsh@thehirshcenter.com</t>
  </si>
  <si>
    <t>meredith@arcdelray.com</t>
  </si>
  <si>
    <t>tattishanna@aol.com</t>
  </si>
  <si>
    <t>jaxsure@yahoo.com</t>
  </si>
  <si>
    <t>flapharmacist1980@yahoo.com</t>
  </si>
  <si>
    <t>r.kimball.hitchcock2@gmail.com</t>
  </si>
  <si>
    <t>terrihitner@aol.com</t>
  </si>
  <si>
    <t>benlouisho@gmail.com</t>
  </si>
  <si>
    <t>davidfromcali@gmail.com</t>
  </si>
  <si>
    <t>hoangvih@usc.edu</t>
  </si>
  <si>
    <t>julieh521@yahoo.com</t>
  </si>
  <si>
    <t>ho.thuy.376@gmail.com</t>
  </si>
  <si>
    <t>paulhoon@gmail.com</t>
  </si>
  <si>
    <t>rhoaglan@bellsouth.net</t>
  </si>
  <si>
    <t>megan.hoagie@gmail.com</t>
  </si>
  <si>
    <t>spencerhoagland@ufl.edu</t>
  </si>
  <si>
    <t>cherryb1ossom@icloud.com</t>
  </si>
  <si>
    <t>islandhopper77@gmail.com</t>
  </si>
  <si>
    <t>gibraltar31@gmail.com</t>
  </si>
  <si>
    <t>mills.kristen@gmail.com</t>
  </si>
  <si>
    <t>lancerhobson@gmail.com</t>
  </si>
  <si>
    <t>thoch312@gmail.com</t>
  </si>
  <si>
    <t>katiehoctor@hotmail.com</t>
  </si>
  <si>
    <t>sianhoctor@hotmail.com</t>
  </si>
  <si>
    <t>ben@fphlegal.com</t>
  </si>
  <si>
    <t>beanjz@aol.com</t>
  </si>
  <si>
    <t>shodes@laterallink.com</t>
  </si>
  <si>
    <t>raggie333@hotmail.com</t>
  </si>
  <si>
    <t>chattie21@gmail.com</t>
  </si>
  <si>
    <t>cmh11988@gmail.com</t>
  </si>
  <si>
    <t>hodges-jr@comcast.net</t>
  </si>
  <si>
    <t>khodgin@tampalung.com</t>
  </si>
  <si>
    <t>bbhodgkiss11@gmail.com</t>
  </si>
  <si>
    <t>markahodnett@gmail.com</t>
  </si>
  <si>
    <t>roxnic@hotmail.com</t>
  </si>
  <si>
    <t>kaycarkids@hotmail.com</t>
  </si>
  <si>
    <t>danhoens@gmail.com</t>
  </si>
  <si>
    <t>lmhoens@gmail.com</t>
  </si>
  <si>
    <t>vanitaaswani@gmail.com</t>
  </si>
  <si>
    <t>hhoffenberg@propulsionllc.com</t>
  </si>
  <si>
    <t>adinaaydel@yahoo.com</t>
  </si>
  <si>
    <t>alh1@juno.com</t>
  </si>
  <si>
    <t>benjamin.james.hoffman@gmail.com</t>
  </si>
  <si>
    <t>drewshoffman@gmail.com</t>
  </si>
  <si>
    <t>emilyhoffman2@gmail.com</t>
  </si>
  <si>
    <t>fjhoffmanjr@gmail.com</t>
  </si>
  <si>
    <t>helaine.hoffman@gmail.com</t>
  </si>
  <si>
    <t>hoffmankarim@gmail.com</t>
  </si>
  <si>
    <t>lhoffman617@gmail.com</t>
  </si>
  <si>
    <t>marlavas@hotmail.com</t>
  </si>
  <si>
    <t>matt.b.hoffman@gmail.com</t>
  </si>
  <si>
    <t>nomimike@yahoo.com</t>
  </si>
  <si>
    <t>soyeahwatsup@ufl.edu</t>
  </si>
  <si>
    <t>shoffman@huntgross.com</t>
  </si>
  <si>
    <t>s.hoffman3@yahoo.com</t>
  </si>
  <si>
    <t>stp2764@yahoo.com</t>
  </si>
  <si>
    <t>jennhofmeister2015@gmail.com</t>
  </si>
  <si>
    <t>kduffy123@ufl.edu</t>
  </si>
  <si>
    <t>legehogan@hotmail.com</t>
  </si>
  <si>
    <t>lesleyshogan@aol.com</t>
  </si>
  <si>
    <t>rhogan2@hotmail.com</t>
  </si>
  <si>
    <t>khogg20@hotmail.com</t>
  </si>
  <si>
    <t>tomhogg07@gmail.com</t>
  </si>
  <si>
    <t>goodid1@yahoo.com</t>
  </si>
  <si>
    <t>philippe.holas@gmail.com</t>
  </si>
  <si>
    <t>rtfsquirel88@yahoo.com</t>
  </si>
  <si>
    <t>tiffanyholden@bellsouth.net</t>
  </si>
  <si>
    <t>attyshannanstarkey@gmail.com</t>
  </si>
  <si>
    <t>delaneyholdt@gmail.com</t>
  </si>
  <si>
    <t>eaholdt@gmail.com</t>
  </si>
  <si>
    <t>holdt.james@gmail.com</t>
  </si>
  <si>
    <t>jcholdt@gmail.com</t>
  </si>
  <si>
    <t>andres.holguin@ufl.edu</t>
  </si>
  <si>
    <t>dorothyholland@msn.com</t>
  </si>
  <si>
    <t>edkeirraholland12@gmail.com</t>
  </si>
  <si>
    <t>solcerebrum@gmail.com</t>
  </si>
  <si>
    <t>phdante57@aol.com</t>
  </si>
  <si>
    <t>bshollander@aol.com</t>
  </si>
  <si>
    <t>oliviahollaus.asia@gmail.com</t>
  </si>
  <si>
    <t>markjhollenbeck@yahoo.com</t>
  </si>
  <si>
    <t>amholliday@hotmail.com</t>
  </si>
  <si>
    <t>julieholliday@optonline.net</t>
  </si>
  <si>
    <t>guyholling@ufl.edu</t>
  </si>
  <si>
    <t>josanne_hollingsworth@yahoo.com</t>
  </si>
  <si>
    <t>cashhollister2u@ufl.edu</t>
  </si>
  <si>
    <t>ufchef@hotmail.com</t>
  </si>
  <si>
    <t>bhollow4@ufl.edu</t>
  </si>
  <si>
    <t>dholloway1945@gmail.com</t>
  </si>
  <si>
    <t>lyholloway7@outlook.com</t>
  </si>
  <si>
    <t>lch6257@outlook.com</t>
  </si>
  <si>
    <t>marie@thirdpartysearch.com</t>
  </si>
  <si>
    <t>helenholmberg@comcast.net</t>
  </si>
  <si>
    <t>blaineholmberg@gmail.com</t>
  </si>
  <si>
    <t>holmbergrj@comcast.net</t>
  </si>
  <si>
    <t>b16171@bellsouth.net</t>
  </si>
  <si>
    <t>khrobles@comcast.net</t>
  </si>
  <si>
    <t>markh@waterpointerealty.com</t>
  </si>
  <si>
    <t>bholmstock@aol.com</t>
  </si>
  <si>
    <t>otmother@aol.com</t>
  </si>
  <si>
    <t>fredzh@aol.com</t>
  </si>
  <si>
    <t>jholmstock@ufl.edu</t>
  </si>
  <si>
    <t>zymleist@aol.com</t>
  </si>
  <si>
    <t>jefftholst@yahoo.com</t>
  </si>
  <si>
    <t>carole24@bellsouth.net</t>
  </si>
  <si>
    <t>danasu@ufl.edu</t>
  </si>
  <si>
    <t>kholt77@comcast.net</t>
  </si>
  <si>
    <t>rholt@gunster.com</t>
  </si>
  <si>
    <t>rholt@holt-lee.com</t>
  </si>
  <si>
    <t>holt370@aol.com</t>
  </si>
  <si>
    <t>seh370@aol.com</t>
  </si>
  <si>
    <t>davidholtz@holtzconsulting.com</t>
  </si>
  <si>
    <t>sholtz@pbcgov.org</t>
  </si>
  <si>
    <t>rjholtzman108@hotmail.com</t>
  </si>
  <si>
    <t>eaj3@bellsouth.net</t>
  </si>
  <si>
    <t>ryanholz@bellsouth.net</t>
  </si>
  <si>
    <t>jmhomer33@gmail.com</t>
  </si>
  <si>
    <t>mojo@homnick.com</t>
  </si>
  <si>
    <t>abhoms@hotmail.com</t>
  </si>
  <si>
    <t>mahoms@gmail.com</t>
  </si>
  <si>
    <t>gagehoneysette@yahoo.com</t>
  </si>
  <si>
    <t>jeffreyhonig@hotmail.com</t>
  </si>
  <si>
    <t>jamiehonowitz@gmail.com</t>
  </si>
  <si>
    <t>tatyanahontar@gmail.com</t>
  </si>
  <si>
    <t>ianl.hood@gmail.com</t>
  </si>
  <si>
    <t>mikehook@hotmail.com</t>
  </si>
  <si>
    <t>cwadehoover@gmail.com</t>
  </si>
  <si>
    <t>hopeing@bellsouth.net</t>
  </si>
  <si>
    <t>mhopin@ufl.edu</t>
  </si>
  <si>
    <t>caseyhopkins@ufl.edu</t>
  </si>
  <si>
    <t>mhdelray@aol.com</t>
  </si>
  <si>
    <t>hopkinsnc@comcast.net</t>
  </si>
  <si>
    <t>s.hopkins@ufl.edu</t>
  </si>
  <si>
    <t>ahoppe203@gmail.com</t>
  </si>
  <si>
    <t>megan.h33414@gmail.com</t>
  </si>
  <si>
    <t>terryfl01@yahoo.com</t>
  </si>
  <si>
    <t>ehord25@gmail.com</t>
  </si>
  <si>
    <t>amandaruben14@yahoo.com</t>
  </si>
  <si>
    <t>horey561@gmail.com</t>
  </si>
  <si>
    <t>horkyk@gtlaw.com</t>
  </si>
  <si>
    <t>jahorland@gmail.com</t>
  </si>
  <si>
    <t>doug.horn@palmerkent.com</t>
  </si>
  <si>
    <t>jeffreyhorn@mac.com</t>
  </si>
  <si>
    <t>cahorner@bellsouth.net</t>
  </si>
  <si>
    <t>who6790803@aol.com</t>
  </si>
  <si>
    <t>jacob.hornfeldt@ufl.edu</t>
  </si>
  <si>
    <t>ears1@frontiernet.net</t>
  </si>
  <si>
    <t>horowitz@ucsf.edu</t>
  </si>
  <si>
    <t>alexchorowitz@gmail.com</t>
  </si>
  <si>
    <t>asamler@aol.com</t>
  </si>
  <si>
    <t>qt584@aol.com</t>
  </si>
  <si>
    <t>gruv77@yahoo.com</t>
  </si>
  <si>
    <t>ian@horowitz-legal.com</t>
  </si>
  <si>
    <t>idelaw90@gmail.com</t>
  </si>
  <si>
    <t>sara.horowitz1220@gmail.com</t>
  </si>
  <si>
    <t>boho3333@gmail.com</t>
  </si>
  <si>
    <t>jhorrobin@comcast.net</t>
  </si>
  <si>
    <t>rhorsh@gmail.com</t>
  </si>
  <si>
    <t>shiro_horshington@gfwpb.org</t>
  </si>
  <si>
    <t>whorton318@aol.com</t>
  </si>
  <si>
    <t>carahorton3@gmail.com</t>
  </si>
  <si>
    <t>mhortonlaw@gmail.com</t>
  </si>
  <si>
    <t>mhorton@tobinreyes.com</t>
  </si>
  <si>
    <t>mattdavidhorton@yahoo.com</t>
  </si>
  <si>
    <t>rhorton816@gmail.com</t>
  </si>
  <si>
    <t>andrew.a.horvath@gmail.com</t>
  </si>
  <si>
    <t>edhorvath@msn.com</t>
  </si>
  <si>
    <t>nickhorvath@ufl.edu</t>
  </si>
  <si>
    <t>shawnhlaw@yahoo.com</t>
  </si>
  <si>
    <t>isaachorwin0820@gmail.com</t>
  </si>
  <si>
    <t>maryhorwitz1@gmail.com</t>
  </si>
  <si>
    <t>mhorwitz@strategicrealestate.com</t>
  </si>
  <si>
    <t>jupiterhaley@aol.com</t>
  </si>
  <si>
    <t>junaid_hossain@yahoo.com</t>
  </si>
  <si>
    <t>romelmh78@gmail.com</t>
  </si>
  <si>
    <t>rchostetler@gmail.com</t>
  </si>
  <si>
    <t>j.hotchkiss.jh@gmail.com</t>
  </si>
  <si>
    <t>jillhotch@aol.com</t>
  </si>
  <si>
    <t>mindyhotchkiss@gmail.com</t>
  </si>
  <si>
    <t>hotopivana@yahoo.com</t>
  </si>
  <si>
    <t>jason.hotop@georgfischer.com</t>
  </si>
  <si>
    <t>lehotz@gmail.com</t>
  </si>
  <si>
    <t>garbashki@gmail.com</t>
  </si>
  <si>
    <t>louisezervas@hotmail.com</t>
  </si>
  <si>
    <t>hhouck@comcast.net</t>
  </si>
  <si>
    <t>stirsvc@msn.com</t>
  </si>
  <si>
    <t>davidkywildcats@comcast.net</t>
  </si>
  <si>
    <t>kimmhouse@comcast.net</t>
  </si>
  <si>
    <t>bocabum@aol.com</t>
  </si>
  <si>
    <t>fturfserv@aol.com</t>
  </si>
  <si>
    <t>aaronrhoward@gmail.com</t>
  </si>
  <si>
    <t>abbeydusty@aol.com</t>
  </si>
  <si>
    <t>kramer0524@aol.com</t>
  </si>
  <si>
    <t>jdhoward000@aol.com</t>
  </si>
  <si>
    <t>howardja3@gmail.com</t>
  </si>
  <si>
    <t>jcolleen.howard@gmail.com</t>
  </si>
  <si>
    <t>richard_howard@fpl.com</t>
  </si>
  <si>
    <t>gjecpa@bellsouth.net</t>
  </si>
  <si>
    <t>savannah.howard99@gmail.com</t>
  </si>
  <si>
    <t>tom@tomhowardlaw.com</t>
  </si>
  <si>
    <t>howardtj@bellsouth.net</t>
  </si>
  <si>
    <t>trenthoward@ufl.edu</t>
  </si>
  <si>
    <t>zacswifey69@gmail.com</t>
  </si>
  <si>
    <t>lesleighgator@msn.com</t>
  </si>
  <si>
    <t>erichowe8@mac.com</t>
  </si>
  <si>
    <t>yselhowell@gmail.com</t>
  </si>
  <si>
    <t>jhowery@ufl.edu</t>
  </si>
  <si>
    <t>michelle.howery@gmail.com</t>
  </si>
  <si>
    <t>showery@ufl.edu</t>
  </si>
  <si>
    <t>rshowser@comcast.net</t>
  </si>
  <si>
    <t>howzellr@bellsouth.net</t>
  </si>
  <si>
    <t>whit1821@gmail.com</t>
  </si>
  <si>
    <t>andi0427@ufl.edu</t>
  </si>
  <si>
    <t>disneypelican@yahoo.com</t>
  </si>
  <si>
    <t>bnhoyte@hotmail.com</t>
  </si>
  <si>
    <t>rxgatorette@hotmail.com</t>
  </si>
  <si>
    <t>nevenah@hotmail.com</t>
  </si>
  <si>
    <t>jerry.hsiao@gmail.com</t>
  </si>
  <si>
    <t>cresoniahsieh@gmail.com</t>
  </si>
  <si>
    <t>tzyyhsu@ufl.edu</t>
  </si>
  <si>
    <t>nitra.lavi@gmail.com</t>
  </si>
  <si>
    <t>applehu0605@gmail.com</t>
  </si>
  <si>
    <t>derekchristopherhua@gmail.com</t>
  </si>
  <si>
    <t>lawrence.hua@ufl.edu</t>
  </si>
  <si>
    <t>bestcat668@gmail.com</t>
  </si>
  <si>
    <t>huangliuqing123@gmail.com</t>
  </si>
  <si>
    <t>wendyhuang724@gmail.com</t>
  </si>
  <si>
    <t>snatamss@aol.com</t>
  </si>
  <si>
    <t>cyndoug@comcast.net</t>
  </si>
  <si>
    <t>athuber1@gmail.com</t>
  </si>
  <si>
    <t>cjh18@ufl.edu</t>
  </si>
  <si>
    <t>dazhube@bellsouth.net</t>
  </si>
  <si>
    <t>jhuber18@att.net</t>
  </si>
  <si>
    <t>lance@aplusappraiser.com</t>
  </si>
  <si>
    <t>rorihuberman@gmail.com</t>
  </si>
  <si>
    <t>hhuda@aol.com</t>
  </si>
  <si>
    <t>shudanich@yahoo.com</t>
  </si>
  <si>
    <t>susanhudgens@gmail.com</t>
  </si>
  <si>
    <t>s.hudon@ufl.edu</t>
  </si>
  <si>
    <t>ben@jupiterconstruction.net</t>
  </si>
  <si>
    <t>christyleehudson@gmail.com</t>
  </si>
  <si>
    <t>sailor6316@aol.com</t>
  </si>
  <si>
    <t>sophia.hudson@ufl.edu</t>
  </si>
  <si>
    <t>zhudson@forthepeople.com</t>
  </si>
  <si>
    <t>meganisoptera@gmail.com</t>
  </si>
  <si>
    <t>mhuey80885@aol.com</t>
  </si>
  <si>
    <t>jameshhuff@gmail.com</t>
  </si>
  <si>
    <t>ryanhuff589@hotmail.com</t>
  </si>
  <si>
    <t>alibabba160@hotmail.com</t>
  </si>
  <si>
    <t>nessvet@comcast.net</t>
  </si>
  <si>
    <t>chugelmeyer@hotmail.com</t>
  </si>
  <si>
    <t>teamhughes@ec9.us</t>
  </si>
  <si>
    <t>beholdnicole@aol.com</t>
  </si>
  <si>
    <t>argeisone@aol.com</t>
  </si>
  <si>
    <t>sarahulbert@att.net</t>
  </si>
  <si>
    <t>shelbygtbdh@comcast.net</t>
  </si>
  <si>
    <t>stacya@unityrehab.com</t>
  </si>
  <si>
    <t>phulloli@gmail.com</t>
  </si>
  <si>
    <t>jennifer.hulse@palmbeachschools.org</t>
  </si>
  <si>
    <t>caitlinmarieh@yahoo.com</t>
  </si>
  <si>
    <t>richard.hume@fpl.com</t>
  </si>
  <si>
    <t>hayleyhummel@ufl.edu</t>
  </si>
  <si>
    <t>jmatthew@pbcgov.org</t>
  </si>
  <si>
    <t>jhundley93@ufl.edu</t>
  </si>
  <si>
    <t>hundleyfam23@aim.com</t>
  </si>
  <si>
    <t>abigailjhunt@gmail.com</t>
  </si>
  <si>
    <t>sahun43@aol.com</t>
  </si>
  <si>
    <t>fahunt512@gmail.com</t>
  </si>
  <si>
    <t>lisahuntart@aol.com</t>
  </si>
  <si>
    <t>mariela.hunt@gmail.com</t>
  </si>
  <si>
    <t>schunt24@gmail.com</t>
  </si>
  <si>
    <t>bretthunter88@gmail.com</t>
  </si>
  <si>
    <t>durwood.hunter@gmail.com</t>
  </si>
  <si>
    <t>fhuntermail@yahoo.com</t>
  </si>
  <si>
    <t>jessicashunter21@gmail.com</t>
  </si>
  <si>
    <t>kaleigh.rawr@gmail.com</t>
  </si>
  <si>
    <t>tigjazz@hotmail.com</t>
  </si>
  <si>
    <t>shupp@ufl.edu</t>
  </si>
  <si>
    <t>gchgolfpga@aol.com</t>
  </si>
  <si>
    <t>rhurd@hurdlaw.com</t>
  </si>
  <si>
    <t>adrianahurlbut@hotmail.com</t>
  </si>
  <si>
    <t>laurameth@comcast.net</t>
  </si>
  <si>
    <t>fletcherhurst@hotmail.com</t>
  </si>
  <si>
    <t>geebz7@msn.com</t>
  </si>
  <si>
    <t>thehurwitzfamily@hotmail.com</t>
  </si>
  <si>
    <t>jonathanhurwitz3@gmail.com</t>
  </si>
  <si>
    <t>emily.husak@ufl.edu</t>
  </si>
  <si>
    <t>kelly@slatkowhusak.com</t>
  </si>
  <si>
    <t>omarhan2011@ufl.edu</t>
  </si>
  <si>
    <t>davidhustedmd@yahoo.com</t>
  </si>
  <si>
    <t>kphuston@gmail.com</t>
  </si>
  <si>
    <t>erikhutch@gmail.com</t>
  </si>
  <si>
    <t>joehutchings@comcast.net</t>
  </si>
  <si>
    <t>suehutchings@comcast.net</t>
  </si>
  <si>
    <t>wrhutchings@gmail.com</t>
  </si>
  <si>
    <t>lisahutchins1013@yahoo.com</t>
  </si>
  <si>
    <t>jenimour@yahoo.com</t>
  </si>
  <si>
    <t>giomom13@gmail.com</t>
  </si>
  <si>
    <t>hutchinsonp@gtlaw.com</t>
  </si>
  <si>
    <t>educ8@ufl.edu</t>
  </si>
  <si>
    <t>tracey@bocapetvet.com</t>
  </si>
  <si>
    <t>allib6381@aol.com</t>
  </si>
  <si>
    <t>sara.r.hutton@gmail.com</t>
  </si>
  <si>
    <t>hux08@aol.com</t>
  </si>
  <si>
    <t>alexfh2000@gmail.com</t>
  </si>
  <si>
    <t>charleehuynh@gmail.com</t>
  </si>
  <si>
    <t>dth4jc@yahoo.com</t>
  </si>
  <si>
    <t>duchuynh@ufl.edu</t>
  </si>
  <si>
    <t>hhh1999@alumni.ufl.edu</t>
  </si>
  <si>
    <t>finestmami23@yahoo.com</t>
  </si>
  <si>
    <t>digitalhyams@gmail.com</t>
  </si>
  <si>
    <t>cheffrey501@gmail.com</t>
  </si>
  <si>
    <t>shyatt@ufl.edu</t>
  </si>
  <si>
    <t>flncsc1@comcast.net</t>
  </si>
  <si>
    <t>dhyde13@gmail.com</t>
  </si>
  <si>
    <t>mlhyde24@ufl.edu</t>
  </si>
  <si>
    <t>mhyde0301@ufl.edu</t>
  </si>
  <si>
    <t>sean@aquaturfintl.com</t>
  </si>
  <si>
    <t>bhgator81@yahoo.com</t>
  </si>
  <si>
    <t>snilles@bellsouth.net</t>
  </si>
  <si>
    <t>ericahylton150@gmail.com</t>
  </si>
  <si>
    <t>sshylton@gmail.com</t>
  </si>
  <si>
    <t>alexis.hyman@ufl.edu</t>
  </si>
  <si>
    <t>blairhyman@gmail.com</t>
  </si>
  <si>
    <t>kaylee.hyman@gmail.com</t>
  </si>
  <si>
    <t>khyman@mcdivittlaw.com</t>
  </si>
  <si>
    <t>shyman1123@gmail.com</t>
  </si>
  <si>
    <t>slhyman@slhymanlaw.com</t>
  </si>
  <si>
    <t>hannahchh@gmail.com</t>
  </si>
  <si>
    <t>davehymer@comcast.net</t>
  </si>
  <si>
    <t>stevenhymowitz@gmail.com</t>
  </si>
  <si>
    <t>danhyndman@yahoo.com</t>
  </si>
  <si>
    <t>tpji328@gmail.com</t>
  </si>
  <si>
    <t>gregiacovone@yahoo.com</t>
  </si>
  <si>
    <t>jiann@ix.netcom.com</t>
  </si>
  <si>
    <t>rianno@comcast.net</t>
  </si>
  <si>
    <t>tiansiti1@yahoo.com</t>
  </si>
  <si>
    <t>lauraiasiello@gmail.com</t>
  </si>
  <si>
    <t>eibanez@ufl.edu</t>
  </si>
  <si>
    <t>kibanez@ufl.edu</t>
  </si>
  <si>
    <t>sibarra@sa15.org</t>
  </si>
  <si>
    <t>ibarray@gtlaw.com</t>
  </si>
  <si>
    <t>ana.ibarrola@ufl.edu</t>
  </si>
  <si>
    <t>kingadacourtz@aol.com</t>
  </si>
  <si>
    <t>jicaza@ufl.edu</t>
  </si>
  <si>
    <t>stacy@trackmarketing.net</t>
  </si>
  <si>
    <t>kidoni69@icloud.com</t>
  </si>
  <si>
    <t>israt.idris@hotmail.com</t>
  </si>
  <si>
    <t>phdalex@aol.com</t>
  </si>
  <si>
    <t>alextere@aol.com</t>
  </si>
  <si>
    <t>eaignac@aol.com</t>
  </si>
  <si>
    <t>henry@ilerplanning.com</t>
  </si>
  <si>
    <t>jackie.iles@tenethealth.com</t>
  </si>
  <si>
    <t>suncoast09@comcast.net</t>
  </si>
  <si>
    <t>rri911@aol.com</t>
  </si>
  <si>
    <t>muneeraimam6@gmail.com</t>
  </si>
  <si>
    <t>gerardimbaking@hotmail.com</t>
  </si>
  <si>
    <t>bowserboca@yahoo.com</t>
  </si>
  <si>
    <t>Dimbrigiotta@gmail.com</t>
  </si>
  <si>
    <t>mincledo818@gmail.com</t>
  </si>
  <si>
    <t>rachel.incledon@gmail.com</t>
  </si>
  <si>
    <t>sindellicati21@gmail.com</t>
  </si>
  <si>
    <t>hingeman@ufl.edu</t>
  </si>
  <si>
    <t>bethanyingram@gmail.com</t>
  </si>
  <si>
    <t>daronkingram@gmail.com</t>
  </si>
  <si>
    <t>seanlingram@gmail.com</t>
  </si>
  <si>
    <t>bigsuzpt@yahoo.com</t>
  </si>
  <si>
    <t>tainsk@hotmail.com</t>
  </si>
  <si>
    <t>inslerr@palmbeachstate.edu</t>
  </si>
  <si>
    <t>inthanil@gmail.com</t>
  </si>
  <si>
    <t>iofea@yahoo.com</t>
  </si>
  <si>
    <t>doctor.poe@gmail.com</t>
  </si>
  <si>
    <t>maurice_iragorri@hotmail.com</t>
  </si>
  <si>
    <t>iravani@att.net</t>
  </si>
  <si>
    <t>jirby@vt.edu</t>
  </si>
  <si>
    <t>nireland@hotmail.com</t>
  </si>
  <si>
    <t>ficoirizarry@hotmail.com</t>
  </si>
  <si>
    <t>staceyq7@gmail.com</t>
  </si>
  <si>
    <t>cirvin@cynthiairvinlaw.com</t>
  </si>
  <si>
    <t>2kyleirving@gmail.com</t>
  </si>
  <si>
    <t>tamirw5@aol.com</t>
  </si>
  <si>
    <t>daniellejirwin@gmail.com</t>
  </si>
  <si>
    <t>msweipbgfl@aol.com</t>
  </si>
  <si>
    <t>rashedaisaac@yahoo.com</t>
  </si>
  <si>
    <t>gaisaacs@bellsouth.net</t>
  </si>
  <si>
    <t>isaacs543@ymail.com</t>
  </si>
  <si>
    <t>phillipisan@yahoo.com</t>
  </si>
  <si>
    <t>discoe1@ufl.edu</t>
  </si>
  <si>
    <t>michelle.isgut@gmail.com</t>
  </si>
  <si>
    <t>amakusa2149@gmail.com</t>
  </si>
  <si>
    <t>nheissa@ufl.edu</t>
  </si>
  <si>
    <t>m.isidort.knight@ucf.edu</t>
  </si>
  <si>
    <t>albertiskandar@hotmail.com</t>
  </si>
  <si>
    <t>arifdoon@hotmail.com</t>
  </si>
  <si>
    <t>raiyanislam412@gmail.com</t>
  </si>
  <si>
    <t>zisler@ufl.edu</t>
  </si>
  <si>
    <t>zuena15@ufl.edu</t>
  </si>
  <si>
    <t>gator2002@live.com</t>
  </si>
  <si>
    <t>jwisom@gmail.com</t>
  </si>
  <si>
    <t>lindsayisraelmd@gmail.com</t>
  </si>
  <si>
    <t>tiana8228@hotmail.com</t>
  </si>
  <si>
    <t>rissa89@gmail.com</t>
  </si>
  <si>
    <t>kareniturrino@yahoo.com</t>
  </si>
  <si>
    <t>draiko@ufl.edu</t>
  </si>
  <si>
    <t>caroline.ivanovic@gmail.com</t>
  </si>
  <si>
    <t>mirko.ivanovic@gmail.com</t>
  </si>
  <si>
    <t>ziverson@ufl.edu</t>
  </si>
  <si>
    <t>deaconpeanut@comcast.net</t>
  </si>
  <si>
    <t>iwanowski.m@ufl.edu</t>
  </si>
  <si>
    <t>lmichelle81@gmail.com</t>
  </si>
  <si>
    <t>geeta484@yahoo.com</t>
  </si>
  <si>
    <t>joshua.izaak@gmail.com</t>
  </si>
  <si>
    <t>murrayiz@hotmail.com</t>
  </si>
  <si>
    <t>olivianell928@gmail.com</t>
  </si>
  <si>
    <t>alexandraiznaga@gmail.com</t>
  </si>
  <si>
    <t>eiznaga@bellsouth.net</t>
  </si>
  <si>
    <t>gonzaloizquierdo_2@hotmail.com</t>
  </si>
  <si>
    <t>dayna.izzo@gmail.com</t>
  </si>
  <si>
    <t>marissajaacobi@gmail.com</t>
  </si>
  <si>
    <t>iwj1114@gmail.com</t>
  </si>
  <si>
    <t>stephan483@hotmail.com</t>
  </si>
  <si>
    <t>snowco2829@comcast.net</t>
  </si>
  <si>
    <t>brookesjackson11@ufl.edu</t>
  </si>
  <si>
    <t>collin92@aol.com</t>
  </si>
  <si>
    <t>cjackson@scott-harris.com</t>
  </si>
  <si>
    <t>dahukaja@yahoo.com</t>
  </si>
  <si>
    <t>drockets@peoplepc.com</t>
  </si>
  <si>
    <t>jermaine5653@gmail.com</t>
  </si>
  <si>
    <t>djackson@onmj.net</t>
  </si>
  <si>
    <t>evaline.jackson@ufl.edu</t>
  </si>
  <si>
    <t>grjack@alumni.ufl.edu</t>
  </si>
  <si>
    <t>hankjackson@bellsouth.net</t>
  </si>
  <si>
    <t>hughjackson@bellsouth.net</t>
  </si>
  <si>
    <t>jennjack30@gmail.com</t>
  </si>
  <si>
    <t>jackson.k@ufl.edu</t>
  </si>
  <si>
    <t>kjackson@engenuitygroup.com</t>
  </si>
  <si>
    <t>mjack929@bellsouth.net</t>
  </si>
  <si>
    <t>pb01n@hotmail.com</t>
  </si>
  <si>
    <t>p.jackson@ufl.edu</t>
  </si>
  <si>
    <t>patjackson0810@gmail.com</t>
  </si>
  <si>
    <t>bobjacksoninc@aol.com</t>
  </si>
  <si>
    <t>scott.jackson299@gmail.com</t>
  </si>
  <si>
    <t>simoneuf10@gmail.com</t>
  </si>
  <si>
    <t>wallymoondb@yahoo.com</t>
  </si>
  <si>
    <t>la1563@nyu.edu</t>
  </si>
  <si>
    <t>ejacobowitz7@gmail.com</t>
  </si>
  <si>
    <t>hjacobowitz1@gmail.com</t>
  </si>
  <si>
    <t>marcj240@yahoo.com</t>
  </si>
  <si>
    <t>rjacobowitz@gunster.com</t>
  </si>
  <si>
    <t>marc240@bellsouth.net</t>
  </si>
  <si>
    <t>ajacobs716@gmail.com</t>
  </si>
  <si>
    <t>bea@bjacobslaw.com</t>
  </si>
  <si>
    <t>bjacobs@rrbpa.com</t>
  </si>
  <si>
    <t>hannah.jacobs@ufl.edu</t>
  </si>
  <si>
    <t>ugabaseball@yahoo.com</t>
  </si>
  <si>
    <t>rebeccajacobs@ufl.edu</t>
  </si>
  <si>
    <t>amygator19@yahoo.com</t>
  </si>
  <si>
    <t>racheljacobsen.21@gmail.com</t>
  </si>
  <si>
    <t>ajacobson@mccraneyproperty.com</t>
  </si>
  <si>
    <t>drewjacobson99@ufl.edu</t>
  </si>
  <si>
    <t>jayjacobson@gmail.com</t>
  </si>
  <si>
    <t>jodijacobson66@yahoo.com</t>
  </si>
  <si>
    <t>lajacs@gmail.com</t>
  </si>
  <si>
    <t>mjacob8715@aol.com</t>
  </si>
  <si>
    <t>sjadala143@gmail.com</t>
  </si>
  <si>
    <t>lpjadotte5@gmail.com</t>
  </si>
  <si>
    <t>sabrina@coreycohen.com</t>
  </si>
  <si>
    <t>jonathan@jmjadu.com</t>
  </si>
  <si>
    <t>jadvani@gmail.com</t>
  </si>
  <si>
    <t>shivang123@ufl.edu</t>
  </si>
  <si>
    <t>allison_jaeger@yahoo.com</t>
  </si>
  <si>
    <t>cljaeger1@gmail.com</t>
  </si>
  <si>
    <t>djaffe@ufl.edu</t>
  </si>
  <si>
    <t>gatordds@bellsouth.net</t>
  </si>
  <si>
    <t>jdjaffe@comcast.net</t>
  </si>
  <si>
    <t>kathyls12@aol.com</t>
  </si>
  <si>
    <t>misliawedj@gmail.com</t>
  </si>
  <si>
    <t>jaffees@matchevents.com</t>
  </si>
  <si>
    <t>jaybird786@aol.com</t>
  </si>
  <si>
    <t>bjaffy4@aol.com</t>
  </si>
  <si>
    <t>kaylajaffy@ufl.edu</t>
  </si>
  <si>
    <t>hirshybar5@aol.com</t>
  </si>
  <si>
    <t>jagadish_n@bellsouth.net</t>
  </si>
  <si>
    <t>ajagnarine@ufl.edu</t>
  </si>
  <si>
    <t>bjagnarine@yahoo.com</t>
  </si>
  <si>
    <t>mattjagnarine@gmail.com</t>
  </si>
  <si>
    <t>sjago13@yahoo.com</t>
  </si>
  <si>
    <t>mahiariya9@yahoo.com</t>
  </si>
  <si>
    <t>isratjahan1973@yahoo.com</t>
  </si>
  <si>
    <t>mamajahn1@aol.com</t>
  </si>
  <si>
    <t>njairam@ufl.edu</t>
  </si>
  <si>
    <t>rjakubik@gmail.com</t>
  </si>
  <si>
    <t>catalina_mark@yahoo.com</t>
  </si>
  <si>
    <t>djames0491@gmail.com</t>
  </si>
  <si>
    <t>jeffreyj424@gmail.com</t>
  </si>
  <si>
    <t>laceycjames@gmail.com</t>
  </si>
  <si>
    <t>ninkipoopoo@yahoo.com</t>
  </si>
  <si>
    <t>randy@jsandgcpa.com</t>
  </si>
  <si>
    <t>mrnicerob@gmail.com</t>
  </si>
  <si>
    <t>pitcrew2@bellsouth.net</t>
  </si>
  <si>
    <t>wjameson@bellsouth.net</t>
  </si>
  <si>
    <t>j_sumakanth@yahoo.com</t>
  </si>
  <si>
    <t>d_janaro@hotmail.com</t>
  </si>
  <si>
    <t>jacquelinenjanes@gmail.com</t>
  </si>
  <si>
    <t>sjaniak@ufl.edu</t>
  </si>
  <si>
    <t>rjanis@goldbergsegalla.com</t>
  </si>
  <si>
    <t>allstaraviation@aol.com</t>
  </si>
  <si>
    <t>davidajank@gmail.com</t>
  </si>
  <si>
    <t>naturesheights@aol.com</t>
  </si>
  <si>
    <t>djanney22@gmail.com</t>
  </si>
  <si>
    <t>k.janock@gmail.com</t>
  </si>
  <si>
    <t>Roger@daileyjanssen.com</t>
  </si>
  <si>
    <t>gordanajanus@yahoo.com</t>
  </si>
  <si>
    <t>anajaramillo@ufl.edu</t>
  </si>
  <si>
    <t>jjandbj1@gmail.com</t>
  </si>
  <si>
    <t>dajaramillo@ufl.edu</t>
  </si>
  <si>
    <t>jjarama6@gmail.com</t>
  </si>
  <si>
    <t>jordana@gulfbuilding.com</t>
  </si>
  <si>
    <t>njarman93@aol.com</t>
  </si>
  <si>
    <t>sjarman91@gmail.com</t>
  </si>
  <si>
    <t>chelsea_jarrell@me.com</t>
  </si>
  <si>
    <t>hunter.jarrell@ufl.edu</t>
  </si>
  <si>
    <t>asjason@bellsouth.net</t>
  </si>
  <si>
    <t>fjaved2000@hotmail.com</t>
  </si>
  <si>
    <t>laj1993@gmail.com</t>
  </si>
  <si>
    <t>drjawde@ufl.edu</t>
  </si>
  <si>
    <t>jourdanjay@gmail.com</t>
  </si>
  <si>
    <t>j.steve.louis@gmail.com</t>
  </si>
  <si>
    <t>ajp1029@yahoo.com</t>
  </si>
  <si>
    <t>didierjean@ufl.edu</t>
  </si>
  <si>
    <t>jean.falexandra@ufl.edu</t>
  </si>
  <si>
    <t>sharenjeanb@gmail.com</t>
  </si>
  <si>
    <t>sharenajeanbaptiste@gmail.com</t>
  </si>
  <si>
    <t>graceyjb@ufl.edu</t>
  </si>
  <si>
    <t>sjeanmichel@ufl.edu</t>
  </si>
  <si>
    <t>lauranaejp@yahoo.com</t>
  </si>
  <si>
    <t>jphe05@yahoo.com</t>
  </si>
  <si>
    <t>laurenjeck@gmail.com</t>
  </si>
  <si>
    <t>aslonej@gmail.com</t>
  </si>
  <si>
    <t>b1jefferson@yahoo.com</t>
  </si>
  <si>
    <t>vlj1024@bellsouth.net</t>
  </si>
  <si>
    <t>hkjena@gmail.com</t>
  </si>
  <si>
    <t>poojajena@ufl.edu</t>
  </si>
  <si>
    <t>bradjenison@att.net</t>
  </si>
  <si>
    <t>kristinjenison@hotmail.com</t>
  </si>
  <si>
    <t>annettj36@gmail.com</t>
  </si>
  <si>
    <t>katie.jenkins06@gmail.com</t>
  </si>
  <si>
    <t>njenkins98@hotmail.com</t>
  </si>
  <si>
    <t>treymjenkins@gmail.com</t>
  </si>
  <si>
    <t>djensen@foryourrights.com</t>
  </si>
  <si>
    <t>sarahlynn216@gmail.com</t>
  </si>
  <si>
    <t>jej1123@comcast.net</t>
  </si>
  <si>
    <t>bjerd@ufl.edu</t>
  </si>
  <si>
    <t>tjerd@ufl.edu</t>
  </si>
  <si>
    <t>jjermark@ufl.edu</t>
  </si>
  <si>
    <t>jeromedarlene0@gmail.com</t>
  </si>
  <si>
    <t>elyssa.jerome@ufl.edu</t>
  </si>
  <si>
    <t>ajerreld@bellsouth.net</t>
  </si>
  <si>
    <t>kristinakjerry@yahoo.com</t>
  </si>
  <si>
    <t>kjerzewski@alumni.ufl.edu</t>
  </si>
  <si>
    <t>ljeske@ufl.edu</t>
  </si>
  <si>
    <t>julie.jesse@palmbeachschools.org</t>
  </si>
  <si>
    <t>kwahlfrid@yahoo.com</t>
  </si>
  <si>
    <t>jjesteadt@gmail.com</t>
  </si>
  <si>
    <t>enidajeteric@ufl.edu</t>
  </si>
  <si>
    <t>ejetter19@gmail.com</t>
  </si>
  <si>
    <t>neil.jetter@jetterpatents.com</t>
  </si>
  <si>
    <t>perryjetter@gmail.com</t>
  </si>
  <si>
    <t>jetterfamily@gmail.com</t>
  </si>
  <si>
    <t>jeudymarie49@gmail.com</t>
  </si>
  <si>
    <t>md1islam@yahoo.com</t>
  </si>
  <si>
    <t>kevinj1121@gmail.com</t>
  </si>
  <si>
    <t>cynthiajhenriquez@gmail.com</t>
  </si>
  <si>
    <t>njezerinac@comcast.net</t>
  </si>
  <si>
    <t>jezerinac446@comcast.net</t>
  </si>
  <si>
    <t>wynjhagroo@yahoo.com</t>
  </si>
  <si>
    <t>aprji24@gmail.com</t>
  </si>
  <si>
    <t>gengtao.jia@gmail.com</t>
  </si>
  <si>
    <t>jjiahome@yahoo.com</t>
  </si>
  <si>
    <t>hypolinjiang@gmail.com</t>
  </si>
  <si>
    <t>djiji@aol.com</t>
  </si>
  <si>
    <t>michalgg@aol.com</t>
  </si>
  <si>
    <t>crjapp@ufl.edu</t>
  </si>
  <si>
    <t>fjimenez@bellsouth.net</t>
  </si>
  <si>
    <t>jimenezm87@gmail.com</t>
  </si>
  <si>
    <t>djin@ufl.edu</t>
  </si>
  <si>
    <t>jimjin.inbox@gmail.com</t>
  </si>
  <si>
    <t>phoebe.jin.inbox@gmail.com</t>
  </si>
  <si>
    <t>m.joachim@ufl.edu</t>
  </si>
  <si>
    <t>ahmadjoarder@yahoo.com</t>
  </si>
  <si>
    <t>teddybears450@aol.com</t>
  </si>
  <si>
    <t>boca_bum@yahoo.com</t>
  </si>
  <si>
    <t>rckrjj28@bellsouth.net</t>
  </si>
  <si>
    <t>wsjohns5@gmail.com</t>
  </si>
  <si>
    <t>breannek.ot@gmail.com</t>
  </si>
  <si>
    <t>cubsjohn@gmail.com</t>
  </si>
  <si>
    <t>susanpottinger98@gmail.com</t>
  </si>
  <si>
    <t>rjohnson@johnsonwilson.com</t>
  </si>
  <si>
    <t>a_johnson_s@yahoo.com</t>
  </si>
  <si>
    <t>treecher@ufl.edu</t>
  </si>
  <si>
    <t>artjax@bellsouth.net</t>
  </si>
  <si>
    <t>ashleyleighj@gmail.com</t>
  </si>
  <si>
    <t>b.johnson98@ufl.edu</t>
  </si>
  <si>
    <t>caroline@johnsonritchey.com</t>
  </si>
  <si>
    <t>kjdiver56@bellsouth.net</t>
  </si>
  <si>
    <t>ratpackchuck@aol.com</t>
  </si>
  <si>
    <t>johnson.c@bellsouth.net</t>
  </si>
  <si>
    <t>cmnowak@gmail.com</t>
  </si>
  <si>
    <t>enbrooke@gmail.com</t>
  </si>
  <si>
    <t>dalton@spindlebeak.com</t>
  </si>
  <si>
    <t>djohnson@fttinc.com</t>
  </si>
  <si>
    <t>ifish123@gmail.com</t>
  </si>
  <si>
    <t>screename24@aol.com</t>
  </si>
  <si>
    <t>gloria.johnson@ufl.edu</t>
  </si>
  <si>
    <t>jacob@jlpublicadjusters.com</t>
  </si>
  <si>
    <t>hgjohnsn@comcast.net</t>
  </si>
  <si>
    <t>esha1065@yahoo.com</t>
  </si>
  <si>
    <t>jjprop1@aol.com</t>
  </si>
  <si>
    <t>jeffcjohnson@gmail.com</t>
  </si>
  <si>
    <t>jsweeney1015@gmail.com</t>
  </si>
  <si>
    <t>jennaj@ufl.edu</t>
  </si>
  <si>
    <t>jenrjohnson@msn.com</t>
  </si>
  <si>
    <t>jjengem@comcast.net</t>
  </si>
  <si>
    <t>r3kidz@bellsouth.net</t>
  </si>
  <si>
    <t>jessesj@gmail.com</t>
  </si>
  <si>
    <t>gator_1992@yahoo.com</t>
  </si>
  <si>
    <t>johjohnson28@gmail.com</t>
  </si>
  <si>
    <t>jnjiv@aol.com</t>
  </si>
  <si>
    <t>judith_johnson@ncci.com</t>
  </si>
  <si>
    <t>j12481@ufl.edu</t>
  </si>
  <si>
    <t>justinjerard80@gmail.com</t>
  </si>
  <si>
    <t>kjohnson026@gmail.com</t>
  </si>
  <si>
    <t>kmillsjohnson@gmail.com</t>
  </si>
  <si>
    <t>lambertjohnson@ufl.edu</t>
  </si>
  <si>
    <t>latishaj1091@ymail.com</t>
  </si>
  <si>
    <t>layne@solidjohnson.com</t>
  </si>
  <si>
    <t>lenford.johnson@yahoo.com</t>
  </si>
  <si>
    <t>lisayjohnson@bellsouth.net</t>
  </si>
  <si>
    <t>ljohnson2144@gmail.com</t>
  </si>
  <si>
    <t>loys1@hotmail.com</t>
  </si>
  <si>
    <t>marcellamcjohn@aol.com</t>
  </si>
  <si>
    <t>mariapalmjohnson@gmail.com</t>
  </si>
  <si>
    <t>matthewjohnson@ufl.edu</t>
  </si>
  <si>
    <t>mjjarchitect@aol.com</t>
  </si>
  <si>
    <t>njohnson32@aol.com</t>
  </si>
  <si>
    <t>niajohnson@ndjlaw.com</t>
  </si>
  <si>
    <t>rnlasky@hotmail.com</t>
  </si>
  <si>
    <t>phelanjohnson2012@gmail.com</t>
  </si>
  <si>
    <t>pjcrisafi76@gmail.com</t>
  </si>
  <si>
    <t>rachel@jolaw.co</t>
  </si>
  <si>
    <t>atlantisrichard@bellsouth.net</t>
  </si>
  <si>
    <t>fe02gator@bellsouth.net</t>
  </si>
  <si>
    <t>rycjohnson@gmail.com</t>
  </si>
  <si>
    <t>sarasunshine1313@aim.com</t>
  </si>
  <si>
    <t>sarajohnson2010@gmail.com</t>
  </si>
  <si>
    <t>bearuf@bellsouth.net</t>
  </si>
  <si>
    <t>sgj92393@ufl.edu</t>
  </si>
  <si>
    <t>steve_johnson1@bellsouth.net</t>
  </si>
  <si>
    <t>talijohnson@gmail.com</t>
  </si>
  <si>
    <t>tatejohnson@ufl.edu</t>
  </si>
  <si>
    <t>johnson135793@gmail.com</t>
  </si>
  <si>
    <t>tracy.johnson@ufl.edu</t>
  </si>
  <si>
    <t>virginiaj@ufl.edu</t>
  </si>
  <si>
    <t>waynebjohnson@bellsouth.net</t>
  </si>
  <si>
    <t>yvettebjohnson@gmail.com</t>
  </si>
  <si>
    <t>cjhackshaw@bellsouth.net</t>
  </si>
  <si>
    <t>dunaih@gmail.com</t>
  </si>
  <si>
    <t>afjohnston88@gmail.com</t>
  </si>
  <si>
    <t>pinkflamingo513@aol.com</t>
  </si>
  <si>
    <t>david.johnston@whiting-turner.com</t>
  </si>
  <si>
    <t>laurenjohnston56@yahoo.com</t>
  </si>
  <si>
    <t>rich@publicconcepts.com</t>
  </si>
  <si>
    <t>frasenajolicoeur34@yahoo.com</t>
  </si>
  <si>
    <t>musemonder@yahoo.com</t>
  </si>
  <si>
    <t>philjoli@aol.com</t>
  </si>
  <si>
    <t>saureljolicoeur44@yahoo.com</t>
  </si>
  <si>
    <t>amj22@bellsouth.net</t>
  </si>
  <si>
    <t>angela_jones11@yahoo.com</t>
  </si>
  <si>
    <t>ashleysj@hotmail.com</t>
  </si>
  <si>
    <t>bryjon82@gmail.com</t>
  </si>
  <si>
    <t>debbiejones221@yahoo.com</t>
  </si>
  <si>
    <t>dancingyoga444@yahoo.com</t>
  </si>
  <si>
    <t>hjones2310@aol.com</t>
  </si>
  <si>
    <t>hjones12399@yahoo.com</t>
  </si>
  <si>
    <t>jazlyn1091@gmail.com</t>
  </si>
  <si>
    <t>jonesjustin@ufl.edu</t>
  </si>
  <si>
    <t>kaleyjones@ufl.edu</t>
  </si>
  <si>
    <t>kljones93@aol.com</t>
  </si>
  <si>
    <t>joneskimm@gmail.com</t>
  </si>
  <si>
    <t>kt.jones@ufl.edu</t>
  </si>
  <si>
    <t>lrpittinger@gmail.com</t>
  </si>
  <si>
    <t>polkadotkraze@aol.com</t>
  </si>
  <si>
    <t>pastorlynnejones@comcast.net</t>
  </si>
  <si>
    <t>elona11@comcast.net</t>
  </si>
  <si>
    <t>jonas0228@yahoo.com</t>
  </si>
  <si>
    <t>marklaw@mac.com</t>
  </si>
  <si>
    <t>mark_home96@comcast.net</t>
  </si>
  <si>
    <t>maxinejo224@gmail.com</t>
  </si>
  <si>
    <t>rmj_g8r@bellsouth.net</t>
  </si>
  <si>
    <t>njones@atlanticretail.com</t>
  </si>
  <si>
    <t>peterrjones@ufl.edu</t>
  </si>
  <si>
    <t>oysterkey@aol.com</t>
  </si>
  <si>
    <t>rjones369@aol.com</t>
  </si>
  <si>
    <t>shurget@yahoo.com</t>
  </si>
  <si>
    <t>susan_jones@pba.edu</t>
  </si>
  <si>
    <t>tjmaxx4@hotmail.com</t>
  </si>
  <si>
    <t>jonesshina@yahoo.com</t>
  </si>
  <si>
    <t>tajones@ufl.edu</t>
  </si>
  <si>
    <t>jaycjonethis@aol.com</t>
  </si>
  <si>
    <t>ninajonker99@gmail.com</t>
  </si>
  <si>
    <t>joejonovich@gmail.com</t>
  </si>
  <si>
    <t>pcnb1999@yahoo.com</t>
  </si>
  <si>
    <t>ejordan106@aol.com</t>
  </si>
  <si>
    <t>blondegator1204@yahoo.com</t>
  </si>
  <si>
    <t>rjordan222@att.net</t>
  </si>
  <si>
    <t>sjordan1992@ufl.edu</t>
  </si>
  <si>
    <t>spencerjordan1@mac.com</t>
  </si>
  <si>
    <t>bulgregory@aol.com</t>
  </si>
  <si>
    <t>r.jordi92@ufl.edu</t>
  </si>
  <si>
    <t>wakeboarder_gurl22@yahoo.com</t>
  </si>
  <si>
    <t>jenna.jorgensen@gmail.com</t>
  </si>
  <si>
    <t>meg.jorgensen@gmail.com</t>
  </si>
  <si>
    <t>taylattj@gmail.com</t>
  </si>
  <si>
    <t>jorthb@yahoo.com</t>
  </si>
  <si>
    <t>josanmd@gmail.com</t>
  </si>
  <si>
    <t>dreme@rocketmail.com</t>
  </si>
  <si>
    <t>kerryrbc@yahoo.com</t>
  </si>
  <si>
    <t>aajoseph08@gmail.com</t>
  </si>
  <si>
    <t>josephan1@yahoo.com</t>
  </si>
  <si>
    <t>ajoseph2011@live.com</t>
  </si>
  <si>
    <t>joseph.ashley@ufl.edu</t>
  </si>
  <si>
    <t>bachelinej@gmail.com</t>
  </si>
  <si>
    <t>benson.joseph@hotmail.com</t>
  </si>
  <si>
    <t>dannyd29@gmail.com</t>
  </si>
  <si>
    <t>dylanjoseph@ufl.edu</t>
  </si>
  <si>
    <t>contact@ellenjosephcpa.com</t>
  </si>
  <si>
    <t>e.joseph@ufl.edu</t>
  </si>
  <si>
    <t>tipapa51@hotmail.com</t>
  </si>
  <si>
    <t>jmkjoseph@gmail.com</t>
  </si>
  <si>
    <t>lucidejoseph@gmail.com</t>
  </si>
  <si>
    <t>corporate@abnsite.com</t>
  </si>
  <si>
    <t>magartelj@gmail.com</t>
  </si>
  <si>
    <t>marcj723@icloud.com</t>
  </si>
  <si>
    <t>monicajoseph1@yahoo.com</t>
  </si>
  <si>
    <t>clairej316@hotmail.com</t>
  </si>
  <si>
    <t>patoutou1981@yahoo.com</t>
  </si>
  <si>
    <t>phoebejoseph14@gmail.com</t>
  </si>
  <si>
    <t>rjoseph2@ufl.edu</t>
  </si>
  <si>
    <t>siam@josephlawoffices.com</t>
  </si>
  <si>
    <t>sibyljoseph25@yahoo.com</t>
  </si>
  <si>
    <t>disiny2003@ufl.edu</t>
  </si>
  <si>
    <t>woodyjsph@yahoo.com</t>
  </si>
  <si>
    <t>lilzan.zj@gmail.com</t>
  </si>
  <si>
    <t>rjosepher@floridatax.com</t>
  </si>
  <si>
    <t>amy.joshi88@gmail.com</t>
  </si>
  <si>
    <t>gjrocks@gmail.com</t>
  </si>
  <si>
    <t>hkjoshi17@gmail.com</t>
  </si>
  <si>
    <t>pwjoshi@hotmail.com</t>
  </si>
  <si>
    <t>parbatjoshi@hotmail.com</t>
  </si>
  <si>
    <t>sarikajoshi87@gmail.com</t>
  </si>
  <si>
    <t>sjoslin@gmail.com</t>
  </si>
  <si>
    <t>josza@comcast.net</t>
  </si>
  <si>
    <t>kjovanovic@ufl.edu</t>
  </si>
  <si>
    <t>s.joy@ufl.edu</t>
  </si>
  <si>
    <t>gjoyner@pbcgov.com</t>
  </si>
  <si>
    <t>kjajaj3@bellsouth.net</t>
  </si>
  <si>
    <t>heatherjuchemich@hotmail.com</t>
  </si>
  <si>
    <t>kjudd@bfmlaw.com</t>
  </si>
  <si>
    <t>sjudd96@ufl.edu</t>
  </si>
  <si>
    <t>jessicajudge13@gmail.com</t>
  </si>
  <si>
    <t>judkins2016@gmail.com</t>
  </si>
  <si>
    <t>ajjuez@yahoo.com</t>
  </si>
  <si>
    <t>vjuez@yahoo.com</t>
  </si>
  <si>
    <t>erinjuhl001@gmail.com</t>
  </si>
  <si>
    <t>lifeworksd@aol.com</t>
  </si>
  <si>
    <t>juleseust@my.palmbeachstate.edu</t>
  </si>
  <si>
    <t>wjulien@ufl.edu</t>
  </si>
  <si>
    <t>mrj561@gmail.com</t>
  </si>
  <si>
    <t>wendyjuran@yahoo.com</t>
  </si>
  <si>
    <t>peej69usa@gmail.com</t>
  </si>
  <si>
    <t>locaters123@gmail.com</t>
  </si>
  <si>
    <t>jurist_inc@yahoo.com</t>
  </si>
  <si>
    <t>bigblue58@aol.com</t>
  </si>
  <si>
    <t>ericalanjustin@gmail.com</t>
  </si>
  <si>
    <t>lukanajustin@gmail.com</t>
  </si>
  <si>
    <t>abristow@pbcgov.org</t>
  </si>
  <si>
    <t>adajutba@gmail.com</t>
  </si>
  <si>
    <t>nkabbej@gmail.com</t>
  </si>
  <si>
    <t>malihakabir@ufl.edu</t>
  </si>
  <si>
    <t>mmks009@hotmail.com</t>
  </si>
  <si>
    <t>fkacou@gmail.com</t>
  </si>
  <si>
    <t>drmj30@gmail.com</t>
  </si>
  <si>
    <t>ktkadera@gmail.com</t>
  </si>
  <si>
    <t>kakadyszewski@murphyreid.com</t>
  </si>
  <si>
    <t>rvklawfirm@gmail.com</t>
  </si>
  <si>
    <t>kristikoushiar@gmail.com</t>
  </si>
  <si>
    <t>kkaestle@gmail.com</t>
  </si>
  <si>
    <t>skaestle123@ufl.edu</t>
  </si>
  <si>
    <t>gatorjet28@yahoo.com</t>
  </si>
  <si>
    <t>pkafouros@msn.com</t>
  </si>
  <si>
    <t>david@dkpalaw.com</t>
  </si>
  <si>
    <t>fakah@aol.com</t>
  </si>
  <si>
    <t>ilanaco18@gmail.com</t>
  </si>
  <si>
    <t>melissakahan21@gmail.com</t>
  </si>
  <si>
    <t>roxanne@nahak.us</t>
  </si>
  <si>
    <t>ryan@nahak.us</t>
  </si>
  <si>
    <t>karen.kahane@gmail.com</t>
  </si>
  <si>
    <t>harrisonkahme@ufl.edu</t>
  </si>
  <si>
    <t>acrs47@ufl.edu</t>
  </si>
  <si>
    <t>allisonrkahn@ufl.edu</t>
  </si>
  <si>
    <t>blakekahn@ufl.edu</t>
  </si>
  <si>
    <t>dskahn@gmail.com</t>
  </si>
  <si>
    <t>gavinjdm@gmail.com</t>
  </si>
  <si>
    <t>jackiekahn3@gmail.com</t>
  </si>
  <si>
    <t>jordankahn@ufl.edu</t>
  </si>
  <si>
    <t>lkahn@att.com</t>
  </si>
  <si>
    <t>pkahn@hotmail.com</t>
  </si>
  <si>
    <t>kahnfamily@bellsouth.net</t>
  </si>
  <si>
    <t>stevenjkahn@ufl.edu</t>
  </si>
  <si>
    <t>aleckain@ufl.edu</t>
  </si>
  <si>
    <t>ekairalla@ufl.edu</t>
  </si>
  <si>
    <t>jkaiser1@ufl.edu</t>
  </si>
  <si>
    <t>amara.kaiyalethe@yahoo.com</t>
  </si>
  <si>
    <t>bkmoto786@yahoo.com</t>
  </si>
  <si>
    <t>kalbl@bellsouth.net</t>
  </si>
  <si>
    <t>kaustubh@aventusoft.com</t>
  </si>
  <si>
    <t>nkaleel@sa15.org</t>
  </si>
  <si>
    <t>katiekal@gmail.com</t>
  </si>
  <si>
    <t>kalen.jessica@gmail.com</t>
  </si>
  <si>
    <t>kalensr@gmail.com</t>
  </si>
  <si>
    <t>kbohanek@yahoo.com</t>
  </si>
  <si>
    <t>kalickdvm@gmail.com</t>
  </si>
  <si>
    <t>kalickstacy@gmail.com</t>
  </si>
  <si>
    <t>abigailkalil@ufl.edu</t>
  </si>
  <si>
    <t>sonya.kalisz@gmail.com</t>
  </si>
  <si>
    <t>tkalk0216@yahoo.com</t>
  </si>
  <si>
    <t>meherkalkat@ufl.edu</t>
  </si>
  <si>
    <t>poonamkalkat@hotmail.com</t>
  </si>
  <si>
    <t>vkalloo@ufl.edu</t>
  </si>
  <si>
    <t>mkalnay43@ufl.edu</t>
  </si>
  <si>
    <t>kalokhegauri@yahoo.com</t>
  </si>
  <si>
    <t>arsine313@yahoo.com</t>
  </si>
  <si>
    <t>dkam04@comcast.net</t>
  </si>
  <si>
    <t>wasif.kamal@ufl.edu</t>
  </si>
  <si>
    <t>jenkamalian@gmail.com</t>
  </si>
  <si>
    <t>lexkamer98@ufl.edu</t>
  </si>
  <si>
    <t>kamerle@comcast.net</t>
  </si>
  <si>
    <t>ackamin@hotmail.com</t>
  </si>
  <si>
    <t>dkaminski@ufl.edu</t>
  </si>
  <si>
    <t>lampkams@gmail.com</t>
  </si>
  <si>
    <t>ski1988@bellsouth.net</t>
  </si>
  <si>
    <t>mkammer@fwblaw.net</t>
  </si>
  <si>
    <t>mmkamp@gmail.com</t>
  </si>
  <si>
    <t>smkamp@gmail.com</t>
  </si>
  <si>
    <t>mpkampel@gmail.com</t>
  </si>
  <si>
    <t>kampfc@bellsouth.net</t>
  </si>
  <si>
    <t>phonelady99@icloud.com</t>
  </si>
  <si>
    <t>zkampf@icloud.com</t>
  </si>
  <si>
    <t>dkampouri95@gmail.com</t>
  </si>
  <si>
    <t>dkan22@yahoo.com</t>
  </si>
  <si>
    <t>samanthakanach@yahoo.com</t>
  </si>
  <si>
    <t>davekanarek@yahoo.com</t>
  </si>
  <si>
    <t>bkkalyani@yahoo.com</t>
  </si>
  <si>
    <t>sreeni.kancherla@gmail.com</t>
  </si>
  <si>
    <t>jek1201@aol.com</t>
  </si>
  <si>
    <t>richard@kane.tc</t>
  </si>
  <si>
    <t>kaner@gtlaw.com</t>
  </si>
  <si>
    <t>citizen1@comcast.net</t>
  </si>
  <si>
    <t>info@kaneroms.com</t>
  </si>
  <si>
    <t>skkaner@gmail.com</t>
  </si>
  <si>
    <t>jonathankang@ufl.edu</t>
  </si>
  <si>
    <t>diane_kanhai@yahoo.com</t>
  </si>
  <si>
    <t>rachelkania1@aol.com</t>
  </si>
  <si>
    <t>okann@ufl.edu</t>
  </si>
  <si>
    <t>davidjkanner@gmail.com</t>
  </si>
  <si>
    <t>skclimb@gmail.com</t>
  </si>
  <si>
    <t>dkantermd@aol.com</t>
  </si>
  <si>
    <t>kanterhome@aol.com</t>
  </si>
  <si>
    <t>gavriele.kantor@ufl.edu</t>
  </si>
  <si>
    <t>oren.kantor@gmail.com</t>
  </si>
  <si>
    <t>sktv4u@aol.com</t>
  </si>
  <si>
    <t>zacharykantor@gmail.com</t>
  </si>
  <si>
    <t>jkantorow@ufl.edu</t>
  </si>
  <si>
    <t>kaomingsherry@gmail.com</t>
  </si>
  <si>
    <t>kunalkapila@yahoo.com</t>
  </si>
  <si>
    <t>petrosk30@gmail.com</t>
  </si>
  <si>
    <t>brynkap@gmail.com</t>
  </si>
  <si>
    <t>ckaplan107@gmail.com</t>
  </si>
  <si>
    <t>erinkaplan91@yahoo.com</t>
  </si>
  <si>
    <t>hkgator@aol.com</t>
  </si>
  <si>
    <t>jensenmax@comcast.net</t>
  </si>
  <si>
    <t>jckaplan234@yahoo.com</t>
  </si>
  <si>
    <t>neigher@comcast.net</t>
  </si>
  <si>
    <t>kmk917@gmail.com</t>
  </si>
  <si>
    <t>kyrakaplan1@gmail.com</t>
  </si>
  <si>
    <t>laserkaplan@gmail.com</t>
  </si>
  <si>
    <t>mkaplan313@gmail.com</t>
  </si>
  <si>
    <t>maxkap88@gmail.com</t>
  </si>
  <si>
    <t>nkaplan@banyantreatmentcenter.com</t>
  </si>
  <si>
    <t>rosskaplan@ufl.edu</t>
  </si>
  <si>
    <t>broadreachfsc@earthlink.net</t>
  </si>
  <si>
    <t>rbkappes@att.net</t>
  </si>
  <si>
    <t>hkaprielian@ufl.edu</t>
  </si>
  <si>
    <t>kjkapsos@bellsouth.net</t>
  </si>
  <si>
    <t>rkaradbil@gmail.com</t>
  </si>
  <si>
    <t>bocakaras@gmail.com</t>
  </si>
  <si>
    <t>mlekrs@icloud.com</t>
  </si>
  <si>
    <t>akg063@comcast.net</t>
  </si>
  <si>
    <t>raamish64@gmail.com</t>
  </si>
  <si>
    <t>kkarch@ufl.edu</t>
  </si>
  <si>
    <t>nicholas.karch@gmail.com</t>
  </si>
  <si>
    <t>justinakar@live.com</t>
  </si>
  <si>
    <t>rkari@swa.org</t>
  </si>
  <si>
    <t>meerakari@gmail.com</t>
  </si>
  <si>
    <t>gkaribjanian@fkl-law.com</t>
  </si>
  <si>
    <t>dkarim@msn.com</t>
  </si>
  <si>
    <t>rkarim@ufl.edu</t>
  </si>
  <si>
    <t>synchro48@aol.com</t>
  </si>
  <si>
    <t>garrettkarow@gmail.com</t>
  </si>
  <si>
    <t>dkarp405@gmail.com</t>
  </si>
  <si>
    <t>mkarplegal@gmail.com</t>
  </si>
  <si>
    <t>robert.karpeles@citrix.com</t>
  </si>
  <si>
    <t>s_karpinski@msn.com</t>
  </si>
  <si>
    <t>akarsch@ufl.edu</t>
  </si>
  <si>
    <t>lindsayporak@gmail.com</t>
  </si>
  <si>
    <t>rkrobol@yahoo.com</t>
  </si>
  <si>
    <t>shantalkash97@ufl.edu</t>
  </si>
  <si>
    <t>kashtpk@bellsouth.net</t>
  </si>
  <si>
    <t>smkaskel@bellsouth.net</t>
  </si>
  <si>
    <t>alexandramkasper@ufl.edu</t>
  </si>
  <si>
    <t>cmkasper@bellsouth.net</t>
  </si>
  <si>
    <t>hpkassal@gmail.com</t>
  </si>
  <si>
    <t>camkass100@aol.com</t>
  </si>
  <si>
    <t>stacey.kassin@yahoo.com</t>
  </si>
  <si>
    <t>briankasten@gmail.com</t>
  </si>
  <si>
    <t>tjk123@ufl.edu</t>
  </si>
  <si>
    <t>gkastrenakes@mrachek-law.com</t>
  </si>
  <si>
    <t>akaszak@icloud.com</t>
  </si>
  <si>
    <t>skaszub807@gmail.com</t>
  </si>
  <si>
    <t>kjagan@hotmail.com</t>
  </si>
  <si>
    <t>f_kato@aol.com</t>
  </si>
  <si>
    <t>katiekato@live.com</t>
  </si>
  <si>
    <t>marinajona@gmail.com</t>
  </si>
  <si>
    <t>angelhermesch@gmail.com</t>
  </si>
  <si>
    <t>mark.katon@comcast.net</t>
  </si>
  <si>
    <t>missy.katon@comcast.net</t>
  </si>
  <si>
    <t>anthonykatsikis@gmail.com</t>
  </si>
  <si>
    <t>aishakattan@hotmail.com</t>
  </si>
  <si>
    <t>samikattan89@hotmail.com</t>
  </si>
  <si>
    <t>intalented1@hotmail.com</t>
  </si>
  <si>
    <t>alexanderkatzmd@gmail.com</t>
  </si>
  <si>
    <t>akatzmiami@yahoo.com</t>
  </si>
  <si>
    <t>rk22059@aol.com</t>
  </si>
  <si>
    <t>bkatz.martin8@gmail.com</t>
  </si>
  <si>
    <t>danahara@aol.com</t>
  </si>
  <si>
    <t>katzdara@gmail.com</t>
  </si>
  <si>
    <t>gskatz@ufl.edu</t>
  </si>
  <si>
    <t>endodoc@bellsouth.net</t>
  </si>
  <si>
    <t>katzirene@bellsouth.net</t>
  </si>
  <si>
    <t>ivankatz21@aol.com</t>
  </si>
  <si>
    <t>jaiwise31@aol.com</t>
  </si>
  <si>
    <t>jessicakatz2016@gmail.com</t>
  </si>
  <si>
    <t>jonk1588@gmail.com</t>
  </si>
  <si>
    <t>lindsaykatz@ufl.edu</t>
  </si>
  <si>
    <t>lscats7@aol.com</t>
  </si>
  <si>
    <t>mdk@katzbarron.com</t>
  </si>
  <si>
    <t>mrkatz5@yahoo.com</t>
  </si>
  <si>
    <t>drrachellekatz@gmail.com</t>
  </si>
  <si>
    <t>sarkatz0@ufl.edu</t>
  </si>
  <si>
    <t>sarrie_katz@yahoo.com</t>
  </si>
  <si>
    <t>skgolfshark02@aol.com</t>
  </si>
  <si>
    <t>shelleywkatz@gmail.com</t>
  </si>
  <si>
    <t>shoshana.katz@gmail.com</t>
  </si>
  <si>
    <t>skatz4192@gmail.com</t>
  </si>
  <si>
    <t>bocaplayball@gmail.com</t>
  </si>
  <si>
    <t>taylorkatz@ufl.edu</t>
  </si>
  <si>
    <t>katzj@global.net</t>
  </si>
  <si>
    <t>hckatzen@gmail.com</t>
  </si>
  <si>
    <t>d.h.katzin@gmail.com</t>
  </si>
  <si>
    <t>smk@kwblaw.com</t>
  </si>
  <si>
    <t>nkatzdvm@hotmail.com</t>
  </si>
  <si>
    <t>ilankaufer@gmail.com</t>
  </si>
  <si>
    <t>smweisbrod@gmail.com</t>
  </si>
  <si>
    <t>d.kauffman@reaganwireless.com</t>
  </si>
  <si>
    <t>jackryankaufman@gmail.com</t>
  </si>
  <si>
    <t>kaufmanjulianna@gmail.com</t>
  </si>
  <si>
    <t>lesliekauf@gmail.com</t>
  </si>
  <si>
    <t>melina3838@aol.com</t>
  </si>
  <si>
    <t>mkaufman@kaufmanlynn.com</t>
  </si>
  <si>
    <t>bocasandy@aol.com</t>
  </si>
  <si>
    <t>page1014@hotmail.com</t>
  </si>
  <si>
    <t>pdknyc@aol.com</t>
  </si>
  <si>
    <t>dkauppi@hotmail.com</t>
  </si>
  <si>
    <t>fkavak@comcast.net</t>
  </si>
  <si>
    <t>seyrankavak@hotmail.com</t>
  </si>
  <si>
    <t>sharadakawal@gmail.com</t>
  </si>
  <si>
    <t>chad.kay@gmail.com</t>
  </si>
  <si>
    <t>hbkay@bellsouth.net</t>
  </si>
  <si>
    <t>jamesrobertkay@gmail.com</t>
  </si>
  <si>
    <t>ksonia@nova.edu</t>
  </si>
  <si>
    <t>stevenkay36@gmail.com</t>
  </si>
  <si>
    <t>dkaya@ufl.edu</t>
  </si>
  <si>
    <t>dkaya95@ufl.edu</t>
  </si>
  <si>
    <t>kayes3@outlook.com</t>
  </si>
  <si>
    <t>bkaye@kcompr.com</t>
  </si>
  <si>
    <t>kaye4law@gmail.com</t>
  </si>
  <si>
    <t>lisa.kaye@raveis.com</t>
  </si>
  <si>
    <t>zkaye@ufl.edu</t>
  </si>
  <si>
    <t>julie@bettersignsandgraphics.com</t>
  </si>
  <si>
    <t>austin@monopoly.net</t>
  </si>
  <si>
    <t>francie@emaillook.com</t>
  </si>
  <si>
    <t>gtkeable@aol.com</t>
  </si>
  <si>
    <t>sak863@yahoo.com</t>
  </si>
  <si>
    <t>ekeane@caldevelopment.com</t>
  </si>
  <si>
    <t>pkeane@caldevelopment.com</t>
  </si>
  <si>
    <t>skearin@gmail.com</t>
  </si>
  <si>
    <t>jkearley@comcast.net</t>
  </si>
  <si>
    <t>kathryn.m.kearney@gmail.com</t>
  </si>
  <si>
    <t>kearnsai@yahoo.com</t>
  </si>
  <si>
    <t>jkearse@pboi.com</t>
  </si>
  <si>
    <t>hpkpersonalizedproducts@gmail.com</t>
  </si>
  <si>
    <t>richcaddy@bellsouth.net</t>
  </si>
  <si>
    <t>robertkeating314@gmail.com</t>
  </si>
  <si>
    <t>tjkeating1@comcast.net</t>
  </si>
  <si>
    <t>michelle.keba@gmail.com</t>
  </si>
  <si>
    <t>kecskes3@yahoo.com</t>
  </si>
  <si>
    <t>mayakedmi@ufl.edu</t>
  </si>
  <si>
    <t>promisesunseen@yahoo.com</t>
  </si>
  <si>
    <t>tkeels@bellsouth.net</t>
  </si>
  <si>
    <t>hkeen@clarkfountain.com</t>
  </si>
  <si>
    <t>jkeen5@aol.com</t>
  </si>
  <si>
    <t>rkeenum1@ufl.edu</t>
  </si>
  <si>
    <t>ac04npdk@gmail.com</t>
  </si>
  <si>
    <t>ejk322@me.com</t>
  </si>
  <si>
    <t>ikeiser@ufl.edu</t>
  </si>
  <si>
    <t>channingkeith@ufl.edu</t>
  </si>
  <si>
    <t>cosmeticdentist@bellsouth.net</t>
  </si>
  <si>
    <t>ekeithpt@aol.com</t>
  </si>
  <si>
    <t>georgekelch@yahoo.com</t>
  </si>
  <si>
    <t>ckellam@foryourrights.com</t>
  </si>
  <si>
    <t>pgkelleher@yahoo.com</t>
  </si>
  <si>
    <t>akeller@freeborn.com</t>
  </si>
  <si>
    <t>keller.cass@gmail.com</t>
  </si>
  <si>
    <t>jazzie123@comcast.net</t>
  </si>
  <si>
    <t>ckeller@kkcinjurylaw.com</t>
  </si>
  <si>
    <t>kell747@bellsouth.net</t>
  </si>
  <si>
    <t>generic@ufl.edu</t>
  </si>
  <si>
    <t>jeffrey.w.keller@hotmail.com</t>
  </si>
  <si>
    <t>medicinevet@healingheartvet.com</t>
  </si>
  <si>
    <t>sjkeller_1@yahoo.com</t>
  </si>
  <si>
    <t>wkeller@sao10.com</t>
  </si>
  <si>
    <t>kenjang@aol.com</t>
  </si>
  <si>
    <t>bkgator23@yahoo.com</t>
  </si>
  <si>
    <t>bryangkelley@gmail.com</t>
  </si>
  <si>
    <t>cekelley@palmbeachcountyethics.com</t>
  </si>
  <si>
    <t>craig@kelleylawoffice.com</t>
  </si>
  <si>
    <t>rkelley@currentbuilders.com</t>
  </si>
  <si>
    <t>gtrmich@gmail.com</t>
  </si>
  <si>
    <t>kellmandj@bellsouth.net</t>
  </si>
  <si>
    <t>codykellner@ufl.edu</t>
  </si>
  <si>
    <t>cakellogg01@gmail.com</t>
  </si>
  <si>
    <t>adaric_kelly@hotmail.com</t>
  </si>
  <si>
    <t>allykelly@ufl.edu</t>
  </si>
  <si>
    <t>amykboca@gmail.com</t>
  </si>
  <si>
    <t>akellyjupiter@gmail.com</t>
  </si>
  <si>
    <t>bkellyinjuno@att.net</t>
  </si>
  <si>
    <t>bnkelly3@aol.com</t>
  </si>
  <si>
    <t>cckelly1@bellsouth.net</t>
  </si>
  <si>
    <t>dmkelly0103@att.net</t>
  </si>
  <si>
    <t>okiebug1399@gmail.com</t>
  </si>
  <si>
    <t>moosiee12@msn.com</t>
  </si>
  <si>
    <t>itslysslovee@ufl.edu</t>
  </si>
  <si>
    <t>hannah.kelly014@yahoo.com</t>
  </si>
  <si>
    <t>kkelly0510@gmail.com</t>
  </si>
  <si>
    <t>kylekelly2037@gmail.com</t>
  </si>
  <si>
    <t>rhonekelly@hotmail.com</t>
  </si>
  <si>
    <t>rkelly032@ufl.edu</t>
  </si>
  <si>
    <t>shannonk11@ufl.edu</t>
  </si>
  <si>
    <t>stefanjkelly@gmail.com</t>
  </si>
  <si>
    <t>jkelly3730@aol.com</t>
  </si>
  <si>
    <t>dmkelman@aol.com</t>
  </si>
  <si>
    <t>margaretannkelsey@gmail.com</t>
  </si>
  <si>
    <t>chloe.kemble@yahoo.com</t>
  </si>
  <si>
    <t>dkemmer@aol.com</t>
  </si>
  <si>
    <t>kristentkemmer@aol.com</t>
  </si>
  <si>
    <t>brookenkemp@gmail.com</t>
  </si>
  <si>
    <t>kemp.pamelaj@gmail.com</t>
  </si>
  <si>
    <t>colbykempe@kempelaw.com</t>
  </si>
  <si>
    <t>dlkempisty@aol.com</t>
  </si>
  <si>
    <t>sdkempisty@aol.com</t>
  </si>
  <si>
    <t>kskempler@gmail.com</t>
  </si>
  <si>
    <t>irobinsonmwk@aol.com</t>
  </si>
  <si>
    <t>cyndy-k@lbfh.com</t>
  </si>
  <si>
    <t>miquel.kendrick@gmail.com</t>
  </si>
  <si>
    <t>awk1819@mindspring.com</t>
  </si>
  <si>
    <t>ashpargraken@gmail.com</t>
  </si>
  <si>
    <t>beckybkennedy@comcast.net</t>
  </si>
  <si>
    <t>bskenn3@aol.com</t>
  </si>
  <si>
    <t>bkennedy@jonesfoster.com</t>
  </si>
  <si>
    <t>chipk@rqbpinc.com</t>
  </si>
  <si>
    <t>jfkdeb@hotmail.com</t>
  </si>
  <si>
    <t>klickennedy@aol.com</t>
  </si>
  <si>
    <t>mkk38290@gmail.com</t>
  </si>
  <si>
    <t>jmk@jmkesterkaw.com</t>
  </si>
  <si>
    <t>machell@biglakeplanting.com</t>
  </si>
  <si>
    <t>mijokennedy@gmail.com</t>
  </si>
  <si>
    <t>pat.kennedy@cardno.com</t>
  </si>
  <si>
    <t>rjk403@address.com</t>
  </si>
  <si>
    <t>toddkennedy@kennedypllaw.com</t>
  </si>
  <si>
    <t>tkennedyr@gmail.com</t>
  </si>
  <si>
    <t>ekenney5225@ufl.edu</t>
  </si>
  <si>
    <t>bkenney@fau.edu</t>
  </si>
  <si>
    <t>kenny.maris1@ufl.edu</t>
  </si>
  <si>
    <t>domerfwb@email.com</t>
  </si>
  <si>
    <t>jennkerbs@comcast.net</t>
  </si>
  <si>
    <t>tjkerbs@comcast.net</t>
  </si>
  <si>
    <t>ikerker@aol.com</t>
  </si>
  <si>
    <t>ikerker@ufl.edu</t>
  </si>
  <si>
    <t>bkern24@bellsouth.net</t>
  </si>
  <si>
    <t>hfk731@ufl.edu</t>
  </si>
  <si>
    <t>kkern@kkernlaw.com</t>
  </si>
  <si>
    <t>kinnear.kern@gmail.com</t>
  </si>
  <si>
    <t>jexdawg@ufl.edu</t>
  </si>
  <si>
    <t>dkerner@shw-law.com</t>
  </si>
  <si>
    <t>amy.kernick14@gmail.com</t>
  </si>
  <si>
    <t>kimkernweis@yahoo.com</t>
  </si>
  <si>
    <t>camkerr1@mac.com</t>
  </si>
  <si>
    <t>jennvkerr@gmail.com</t>
  </si>
  <si>
    <t>sam.kerrigan10@gmail.com</t>
  </si>
  <si>
    <t>dekcurvy@bellsouth.net</t>
  </si>
  <si>
    <t>justink90@gmail.com</t>
  </si>
  <si>
    <t>spoochini@gmail.com</t>
  </si>
  <si>
    <t>j.kessel76@ufl.edu</t>
  </si>
  <si>
    <t>jennkesselman@gmail.com</t>
  </si>
  <si>
    <t>wketchem@msn.com</t>
  </si>
  <si>
    <t>jerainek@aol.com</t>
  </si>
  <si>
    <t>dlaurenk@gmail.com</t>
  </si>
  <si>
    <t>fldmd01@aol.com</t>
  </si>
  <si>
    <t>designall@aol.com</t>
  </si>
  <si>
    <t>carolineekey@gmail.com</t>
  </si>
  <si>
    <t>trevorakeyes@gmail.com</t>
  </si>
  <si>
    <t>matthewkeyser@ufl.edu</t>
  </si>
  <si>
    <t>nadia0874@hotmail.com</t>
  </si>
  <si>
    <t>ahk13x@gmail.com</t>
  </si>
  <si>
    <t>a.farah.khan@gmail.com</t>
  </si>
  <si>
    <t>farazak@hotmail.com</t>
  </si>
  <si>
    <t>marciakhan@gmail.com</t>
  </si>
  <si>
    <t>mishelkhan@ufl.edu</t>
  </si>
  <si>
    <t>taymourkhan@hotmail.com</t>
  </si>
  <si>
    <t>nkhan.pharmd@gmail.com</t>
  </si>
  <si>
    <t>raisakhan10@ufl.edu</t>
  </si>
  <si>
    <t>destiny_loyelle@yahoo.com</t>
  </si>
  <si>
    <t>sarakhan726@gmail.com</t>
  </si>
  <si>
    <t>taniakhan24@hotmail.com</t>
  </si>
  <si>
    <t>rummanakhanam@gmail.com</t>
  </si>
  <si>
    <t>khanfar@nova.edu</t>
  </si>
  <si>
    <t>skhanthavong@ufl.edu</t>
  </si>
  <si>
    <t>khareyogesh1@gmail.com</t>
  </si>
  <si>
    <t>mbalkhi@gmail.com</t>
  </si>
  <si>
    <t>mkhazem11@gmail.com</t>
  </si>
  <si>
    <t>kkhazzam@gmail.com</t>
  </si>
  <si>
    <t>rkhazz@aol.com</t>
  </si>
  <si>
    <t>pkhetarpal@ufl.edu</t>
  </si>
  <si>
    <t>neeraj.khiyani@gmail.com</t>
  </si>
  <si>
    <t>apriltkho@ufl.edu</t>
  </si>
  <si>
    <t>arlynk@yahoo.com</t>
  </si>
  <si>
    <t>katilarenas@hotmail.com</t>
  </si>
  <si>
    <t>cckian@aol.com</t>
  </si>
  <si>
    <t>david.kian@fau.edu</t>
  </si>
  <si>
    <t>jkian@ufl.edu</t>
  </si>
  <si>
    <t>courtneyk38@yahoo.com</t>
  </si>
  <si>
    <t>mmflkidd@msn.com</t>
  </si>
  <si>
    <t>lisa@jetrunaviation.com</t>
  </si>
  <si>
    <t>kieffer153@gmail.com</t>
  </si>
  <si>
    <t>danny.kiehl@me.com</t>
  </si>
  <si>
    <t>breenkiel@gmail.com</t>
  </si>
  <si>
    <t>breenpage@gmail.com</t>
  </si>
  <si>
    <t>tarek@kiemlaw.com</t>
  </si>
  <si>
    <t>katykiernan@gmail.com</t>
  </si>
  <si>
    <t>jkieta@gmail.com</t>
  </si>
  <si>
    <t>bkigel@kbs-strategies.com</t>
  </si>
  <si>
    <t>gatorkak@aol.com</t>
  </si>
  <si>
    <t>kiiski@msn.com</t>
  </si>
  <si>
    <t>skilcoyne@bellsouth.net</t>
  </si>
  <si>
    <t>bkilmon@gmail.com</t>
  </si>
  <si>
    <t>jessiekimball@aol.com</t>
  </si>
  <si>
    <t>pwk121@aol.com</t>
  </si>
  <si>
    <t>kkime@ufl.edu</t>
  </si>
  <si>
    <t>hawkimmel@aol.com</t>
  </si>
  <si>
    <t>john.kin333@gmail.com</t>
  </si>
  <si>
    <t>kincaidevi@gmail.com</t>
  </si>
  <si>
    <t>mkinda@msn.com</t>
  </si>
  <si>
    <t>alexisking.ak@ufl.edu</t>
  </si>
  <si>
    <t>allison.marts5@gmail.com</t>
  </si>
  <si>
    <t>alyssa.king1205@gmail.com</t>
  </si>
  <si>
    <t>bking@bettyeking.com</t>
  </si>
  <si>
    <t>tsunami145@hotmail.com</t>
  </si>
  <si>
    <t>kingbry7@mac.com</t>
  </si>
  <si>
    <t>tk2king@gmail.com</t>
  </si>
  <si>
    <t>christianking@ufl.edu</t>
  </si>
  <si>
    <t>tina_bobina@hotmail.com</t>
  </si>
  <si>
    <t>chrisking85@comcast.net</t>
  </si>
  <si>
    <t>elexisjking@gmail.com</t>
  </si>
  <si>
    <t>emilykingr@ufl.edu</t>
  </si>
  <si>
    <t>eric.king924@gmail.com</t>
  </si>
  <si>
    <t>gking223@gmail.com</t>
  </si>
  <si>
    <t>jalexk19@gmail.com</t>
  </si>
  <si>
    <t>lking82.lk@gmail.com</t>
  </si>
  <si>
    <t>kingllowell@aol.com</t>
  </si>
  <si>
    <t>sking007@aol.com</t>
  </si>
  <si>
    <t>thomascking97@gmail.com</t>
  </si>
  <si>
    <t>tgebert1222@gmail.com</t>
  </si>
  <si>
    <t>thekinos@comcast.net</t>
  </si>
  <si>
    <t>dorapiknos@aol.com</t>
  </si>
  <si>
    <t>gkino@outlook.com</t>
  </si>
  <si>
    <t>adam.kinzer@gmail.com</t>
  </si>
  <si>
    <t>alison.kinzer@gmail.com</t>
  </si>
  <si>
    <t>alliekirby@live.com</t>
  </si>
  <si>
    <t>rbkirbyjr@aol.com</t>
  </si>
  <si>
    <t>patrickk17@aol.com</t>
  </si>
  <si>
    <t>rex.kirby@verdex.com</t>
  </si>
  <si>
    <t>pkirch@bellsouth.net</t>
  </si>
  <si>
    <t>steph.kirchman@gmail.com</t>
  </si>
  <si>
    <t>amy.k123.ak@gmail.com</t>
  </si>
  <si>
    <t>syoung413@aol.com</t>
  </si>
  <si>
    <t>tracy@fresh-image.com</t>
  </si>
  <si>
    <t>angel_shakir@yahoo.com</t>
  </si>
  <si>
    <t>btkirkpatrick@hotmail.com</t>
  </si>
  <si>
    <t>akirrane@ufl.edu</t>
  </si>
  <si>
    <t>bnbkirsch@yahoo.com</t>
  </si>
  <si>
    <t>brad_kirsch@yahoo.com</t>
  </si>
  <si>
    <t>christinekirsch@gmail.com</t>
  </si>
  <si>
    <t>1ca1880@yahoo.com</t>
  </si>
  <si>
    <t>joshuakirsch@ufl.edu</t>
  </si>
  <si>
    <t>akirschenbaum@ufl.edu</t>
  </si>
  <si>
    <t>kirschner12@hotmail.com</t>
  </si>
  <si>
    <t>plck315@ufl.edu</t>
  </si>
  <si>
    <t>mkirshteyn@live.com</t>
  </si>
  <si>
    <t>vkirshteyn@hotmail.com</t>
  </si>
  <si>
    <t>danikr@aol.com</t>
  </si>
  <si>
    <t>akjrb4@aol.com</t>
  </si>
  <si>
    <t>jkirvin@platprops.com</t>
  </si>
  <si>
    <t>e.jules@gmail.com</t>
  </si>
  <si>
    <t>mkis@ufl.edu</t>
  </si>
  <si>
    <t>maratkiselgof@gmail.com</t>
  </si>
  <si>
    <t>kisselgu213@ufl.edu</t>
  </si>
  <si>
    <t>njkissel@aol.com</t>
  </si>
  <si>
    <t>j_kissoon@aol.com</t>
  </si>
  <si>
    <t>colekitroser@ufl.edu</t>
  </si>
  <si>
    <t>samantha.kitroser@gmail.com</t>
  </si>
  <si>
    <t>marcipharm@me.com</t>
  </si>
  <si>
    <t>hmkivisto@gmail.com</t>
  </si>
  <si>
    <t>katie.kiziah@gmail.com</t>
  </si>
  <si>
    <t>matt.kiziah@cbre.com</t>
  </si>
  <si>
    <t>trent.kiziah@ustrust.com</t>
  </si>
  <si>
    <t>jakklaasen@gmail.com</t>
  </si>
  <si>
    <t>jklafter@ufl.edu</t>
  </si>
  <si>
    <t>eklar19@gmail.com</t>
  </si>
  <si>
    <t>deb@toplawjobs.com</t>
  </si>
  <si>
    <t>doug@codeinrecordtime.com</t>
  </si>
  <si>
    <t>bjk92879@aol.com</t>
  </si>
  <si>
    <t>dklebonis@aol.com</t>
  </si>
  <si>
    <t>kateo7997@aol.com</t>
  </si>
  <si>
    <t>davidkleer@gmail.com</t>
  </si>
  <si>
    <t>carynkleiman@gmail.com</t>
  </si>
  <si>
    <t>karenjkleiman@gmail.com</t>
  </si>
  <si>
    <t>adamklein@me.com</t>
  </si>
  <si>
    <t>grammyworld@aol.com</t>
  </si>
  <si>
    <t>benkleincpa@gmail.com</t>
  </si>
  <si>
    <t>elanklein@me.com</t>
  </si>
  <si>
    <t>jkleinedg@aol.com</t>
  </si>
  <si>
    <t>jklein630@gmail.com</t>
  </si>
  <si>
    <t>jklein@linkstechnology.com</t>
  </si>
  <si>
    <t>gatorjoe@gmail.com</t>
  </si>
  <si>
    <t>panthershockey1@bellsouth.net</t>
  </si>
  <si>
    <t>kathrynk23@gmail.com</t>
  </si>
  <si>
    <t>lmklein@comcast.net</t>
  </si>
  <si>
    <t>michael@byreferralrealtyllc.com</t>
  </si>
  <si>
    <t>sklein1003@gmail.com</t>
  </si>
  <si>
    <t>smklein98@ufl.edu</t>
  </si>
  <si>
    <t>sarahk3691@gmail.com</t>
  </si>
  <si>
    <t>sashaklein10@gmail.com</t>
  </si>
  <si>
    <t>sethklein@comcast.net</t>
  </si>
  <si>
    <t>tracyklein1975@yahoo.com</t>
  </si>
  <si>
    <t>troyklein@yahoo.com</t>
  </si>
  <si>
    <t>laurajudge123@comcast.net</t>
  </si>
  <si>
    <t>dani.kleinberg@gmail.com</t>
  </si>
  <si>
    <t>eliot@aol.com</t>
  </si>
  <si>
    <t>mkleinfeld@bellsouth.net</t>
  </si>
  <si>
    <t>rkleinkort@ufl.edu</t>
  </si>
  <si>
    <t>ian@klfloridalaw.com</t>
  </si>
  <si>
    <t>courtneykleino@ufl.edu</t>
  </si>
  <si>
    <t>gina@hctsearch.com</t>
  </si>
  <si>
    <t>jkleino@comcast.net</t>
  </si>
  <si>
    <t>erickleinzweig@gmail.com</t>
  </si>
  <si>
    <t>skleit@comcast.net</t>
  </si>
  <si>
    <t>klevanskyj@yahoo.com</t>
  </si>
  <si>
    <t>klevansky@yahoo.com</t>
  </si>
  <si>
    <t>dana.klickstein@gmail.com</t>
  </si>
  <si>
    <t>eklimcza@fau.edu</t>
  </si>
  <si>
    <t>ask99@bellsouth.net</t>
  </si>
  <si>
    <t>decafonesugar@comcast.net</t>
  </si>
  <si>
    <t>juliejokline@gmail.com</t>
  </si>
  <si>
    <t>mackenziekline13@gmail.com</t>
  </si>
  <si>
    <t>mlkline@bellsouth.net</t>
  </si>
  <si>
    <t>richard.kline.jr@gmail.om</t>
  </si>
  <si>
    <t>rkline@bellsouth.net</t>
  </si>
  <si>
    <t>krkgator@aol.com</t>
  </si>
  <si>
    <t>heather.klotz94@gmail.com</t>
  </si>
  <si>
    <t>etkludt@gmail.com</t>
  </si>
  <si>
    <t>kjkludt@gmail.com</t>
  </si>
  <si>
    <t>jakblack2011@hotmail.com</t>
  </si>
  <si>
    <t>cjk93799379@yahoo.com</t>
  </si>
  <si>
    <t>cknapp18@gmail.com</t>
  </si>
  <si>
    <t>knappy_139@yahoo.com</t>
  </si>
  <si>
    <t>jjk11895@ufl.edu</t>
  </si>
  <si>
    <t>kobihano@gmail.com</t>
  </si>
  <si>
    <t>lknapp96@ufl.edu</t>
  </si>
  <si>
    <t>rick@itfirefighters.com</t>
  </si>
  <si>
    <t>britt@intelae.com</t>
  </si>
  <si>
    <t>cknight10010@gmail.com</t>
  </si>
  <si>
    <t>irishnight@aol.com</t>
  </si>
  <si>
    <t>flycastkni@aol.com</t>
  </si>
  <si>
    <t>etta67@hotmail.com</t>
  </si>
  <si>
    <t>99knightme@gmail.com</t>
  </si>
  <si>
    <t>brillemery@gmail.com</t>
  </si>
  <si>
    <t>jenna.knobbe@ufl.edu</t>
  </si>
  <si>
    <t>aknoblauch12@ufl.edu</t>
  </si>
  <si>
    <t>courtneykk@yahoo.com</t>
  </si>
  <si>
    <t>allegra.knopf@brockandscott.com</t>
  </si>
  <si>
    <t>bknopp347@gmail.com</t>
  </si>
  <si>
    <t>daniknorr@ufl.edu</t>
  </si>
  <si>
    <t>longislandba@comcast.net</t>
  </si>
  <si>
    <t>juanknowles6@gmail.com</t>
  </si>
  <si>
    <t>kianichole@hotmail.com</t>
  </si>
  <si>
    <t>knowlesraquel@gmail.com</t>
  </si>
  <si>
    <t>ryanknowlton1@gmail.com</t>
  </si>
  <si>
    <t>snowylane1310@ufl.edu</t>
  </si>
  <si>
    <t>rosiek369@gmail.com</t>
  </si>
  <si>
    <t>ed_knuckles@fpl.com</t>
  </si>
  <si>
    <t>rknudsen@ufl.edu</t>
  </si>
  <si>
    <t>jkob1213@gmail.com</t>
  </si>
  <si>
    <t>odeale007@gmail.com</t>
  </si>
  <si>
    <t>oceanjules@att.net</t>
  </si>
  <si>
    <t>wpbfemalevet@hotmail.com</t>
  </si>
  <si>
    <t>matt@glotzerlaw.com</t>
  </si>
  <si>
    <t>beverlykobrinetz@yahoo.com</t>
  </si>
  <si>
    <t>hollykobus@aol.com</t>
  </si>
  <si>
    <t>johnkocenko@ufl.edu</t>
  </si>
  <si>
    <t>mdkcigar@yahoo.com</t>
  </si>
  <si>
    <t>rbk320@optimum.net</t>
  </si>
  <si>
    <t>cshekri@yahoo.com</t>
  </si>
  <si>
    <t>spin4lyf@aol.com</t>
  </si>
  <si>
    <t>mikeygator@comcast.net</t>
  </si>
  <si>
    <t>jkhess23@gmail.com</t>
  </si>
  <si>
    <t>hotstemper@aol.com</t>
  </si>
  <si>
    <t>kris982@aol.com</t>
  </si>
  <si>
    <t>pakoenig@aol.com</t>
  </si>
  <si>
    <t>bryan.koeppel@gmail.com</t>
  </si>
  <si>
    <t>chelsea_koester@flsd.uscourts.gov</t>
  </si>
  <si>
    <t>taylor.kogan@ufl.edu</t>
  </si>
  <si>
    <t>kylekoger@mac.com</t>
  </si>
  <si>
    <t>kelly@kogerplasticsurgery.com</t>
  </si>
  <si>
    <t>ckogstrom@ufl.edu</t>
  </si>
  <si>
    <t>kogstrom@bellsouth.net</t>
  </si>
  <si>
    <t>dkogstrom@ufl.edu</t>
  </si>
  <si>
    <t>akohlbeck@comcast.net</t>
  </si>
  <si>
    <t>mkohlbeck@comcast.net</t>
  </si>
  <si>
    <t>clay@claykohlmeyer.com</t>
  </si>
  <si>
    <t>mkohner@hbkcpa.com</t>
  </si>
  <si>
    <t>lkokol326@gmail.com</t>
  </si>
  <si>
    <t>rebeccakokot@ufl.edu</t>
  </si>
  <si>
    <t>krkolacki@gmail.com</t>
  </si>
  <si>
    <t>gator2308@yahoo.com</t>
  </si>
  <si>
    <t>belliebean@yahoo.com</t>
  </si>
  <si>
    <t>koleos@bellsouth.net</t>
  </si>
  <si>
    <t>mkolinksy21@gmail.com</t>
  </si>
  <si>
    <t>abhik18@ufl.edu</t>
  </si>
  <si>
    <t>anurag621@yahoo.com</t>
  </si>
  <si>
    <t>akommit@gmail.com</t>
  </si>
  <si>
    <t>r.komosky@att.net</t>
  </si>
  <si>
    <t>lynnkonicki@me.com</t>
  </si>
  <si>
    <t>stevenkon11@gmail.com</t>
  </si>
  <si>
    <t>konjalwar@hotmail.com</t>
  </si>
  <si>
    <t>skonjalwar@ufl.edu</t>
  </si>
  <si>
    <t>erinkontos@hotmail.com</t>
  </si>
  <si>
    <t>srinivas.konuru@gmail.com</t>
  </si>
  <si>
    <t>ekoolik@koolik.com</t>
  </si>
  <si>
    <t>mlkoolik@hotmail.com</t>
  </si>
  <si>
    <t>mkoolik@ufl.edu</t>
  </si>
  <si>
    <t>gjkoontz@msn.com</t>
  </si>
  <si>
    <t>angela.kopels@saintandrews.net</t>
  </si>
  <si>
    <t>rikkkkkkki@aol.com</t>
  </si>
  <si>
    <t>lazlo64@aol.com</t>
  </si>
  <si>
    <t>ckoplow@ufl.edu</t>
  </si>
  <si>
    <t>ykorenblit@gmail.com</t>
  </si>
  <si>
    <t>ashleykorman@ufl.edu</t>
  </si>
  <si>
    <t>mattkorn@msn.com</t>
  </si>
  <si>
    <t>sabrina1118@ufl.edu</t>
  </si>
  <si>
    <t>foxycake@aol.com</t>
  </si>
  <si>
    <t>bkosack@gmail.com</t>
  </si>
  <si>
    <t>mjkosak75@gmail.com</t>
  </si>
  <si>
    <t>joni92109@aol.com</t>
  </si>
  <si>
    <t>kblissdmd@gmail.com</t>
  </si>
  <si>
    <t>kkoscso@gmail.com</t>
  </si>
  <si>
    <t>amc726@bellsouth.net</t>
  </si>
  <si>
    <t>keri107@yahoo.com</t>
  </si>
  <si>
    <t>mimiszalona@gmail.com</t>
  </si>
  <si>
    <t>mkflgtr@aol.com</t>
  </si>
  <si>
    <t>melby_kossove@yahoo.com</t>
  </si>
  <si>
    <t>qoman@comcast.net</t>
  </si>
  <si>
    <t>amyandaldo@bellsouth.net</t>
  </si>
  <si>
    <t>collinkosuch@gmail.com</t>
  </si>
  <si>
    <t>danielleanncampbell@gmail.com</t>
  </si>
  <si>
    <t>koteff@earthlink.net</t>
  </si>
  <si>
    <t>akash.vkothari@yahoo.com</t>
  </si>
  <si>
    <t>dannykothe@ufl.edu</t>
  </si>
  <si>
    <t>rkotlyar@ufl.edu</t>
  </si>
  <si>
    <t>nishakotta@ufl.edu</t>
  </si>
  <si>
    <t>cybertova@aol.com</t>
  </si>
  <si>
    <t>dkouchev@hotmail.com</t>
  </si>
  <si>
    <t>akoukoulidis@ufl.edu</t>
  </si>
  <si>
    <t>koukoulidisn@gmail.com</t>
  </si>
  <si>
    <t>kounlav@yahoo.com</t>
  </si>
  <si>
    <t>rachy5@ufl.edu</t>
  </si>
  <si>
    <t>bonnie.kovac@yahoo.com</t>
  </si>
  <si>
    <t>toolwizard@juno.com</t>
  </si>
  <si>
    <t>cameronkovach@gmail.com</t>
  </si>
  <si>
    <t>alchemy1133@gmail.com</t>
  </si>
  <si>
    <t>gkovacs@ufl.edu</t>
  </si>
  <si>
    <t>jnkovacs0408@gmail.com</t>
  </si>
  <si>
    <t>kimsgrls@aol.com</t>
  </si>
  <si>
    <t>maria.koval@yahoo.com</t>
  </si>
  <si>
    <t>mdkranch@gmail.com</t>
  </si>
  <si>
    <t>john@kovariklaw.com</t>
  </si>
  <si>
    <t>sosua13@comcast.net</t>
  </si>
  <si>
    <t>markkoyfman1@yahoo.com</t>
  </si>
  <si>
    <t>davek@ridgewayplumbing.com</t>
  </si>
  <si>
    <t>gregk@ridgewayplumbing.com</t>
  </si>
  <si>
    <t>gatorgiz@bellsouth.net</t>
  </si>
  <si>
    <t>tiggergrl_2885@yahoo.com</t>
  </si>
  <si>
    <t>keewizane@gmail.com</t>
  </si>
  <si>
    <t>tommykozyrajr@me.com</t>
  </si>
  <si>
    <t>jhkraatz@gmail.com</t>
  </si>
  <si>
    <t>jek1960@aol.com</t>
  </si>
  <si>
    <t>mike.kracunas@rangerconstuction.com</t>
  </si>
  <si>
    <t>jkradman@maine207.org</t>
  </si>
  <si>
    <t>akraemer8303@aim.com</t>
  </si>
  <si>
    <t>dylan.kraftworksltd@gmail.com</t>
  </si>
  <si>
    <t>mattkraft82@hotmail.com</t>
  </si>
  <si>
    <t>michael.s.kramarz@gmail.com</t>
  </si>
  <si>
    <t>amandamkramer@ufl.edu</t>
  </si>
  <si>
    <t>kramererik@ufl.edu</t>
  </si>
  <si>
    <t>gakramer28@gmail.com</t>
  </si>
  <si>
    <t>gkramerlaw@gmail.com</t>
  </si>
  <si>
    <t>flgajaja@aol.com</t>
  </si>
  <si>
    <t>lexiekrane@ufl.edu</t>
  </si>
  <si>
    <t>mkranz@mrachek-law.com</t>
  </si>
  <si>
    <t>kranzsteven03@gmail.com</t>
  </si>
  <si>
    <t>bkrar24@gmail.com</t>
  </si>
  <si>
    <t>nrark@comcast.net</t>
  </si>
  <si>
    <t>tkratka@mindspring.com</t>
  </si>
  <si>
    <t>rkraus@wickersmith.com</t>
  </si>
  <si>
    <t>saulkravecas@aol.com</t>
  </si>
  <si>
    <t>zacharyjay5@gmail.com</t>
  </si>
  <si>
    <t>corykravit@kravitlaw.net</t>
  </si>
  <si>
    <t>kmkrawchenko@gmail.com</t>
  </si>
  <si>
    <t>cinto33@ufl.edu</t>
  </si>
  <si>
    <t>ahmadkre93@gmail.com</t>
  </si>
  <si>
    <t>sfraser72311@gmail.com</t>
  </si>
  <si>
    <t>ann.kreidler@aol.com</t>
  </si>
  <si>
    <t>daniellakreiner@gmail.com</t>
  </si>
  <si>
    <t>JEFF-RESULTS@ATT.NET</t>
  </si>
  <si>
    <t>pkresse@comcast.net</t>
  </si>
  <si>
    <t>dnk013@aol.com</t>
  </si>
  <si>
    <t>julianakrevans@gmail.com</t>
  </si>
  <si>
    <t>ltk9492@gmail.com</t>
  </si>
  <si>
    <t>kkrigbaum@ufl.edu</t>
  </si>
  <si>
    <t>lakrill@gmail.com</t>
  </si>
  <si>
    <t>david.kris.dk@gmail.com</t>
  </si>
  <si>
    <t>rkristal@aol.com</t>
  </si>
  <si>
    <t>richard.krogman@ufl.edu</t>
  </si>
  <si>
    <t>kkromrey105@gmail.com</t>
  </si>
  <si>
    <t>kronzeke@gmail.com</t>
  </si>
  <si>
    <t>brittanykroop@gmail.com</t>
  </si>
  <si>
    <t>noakroyter@ufl.edu</t>
  </si>
  <si>
    <t>krueger.kara@gmail.com</t>
  </si>
  <si>
    <t>kk1718@bellsouth.net</t>
  </si>
  <si>
    <t>ikeyma24@gmail.com</t>
  </si>
  <si>
    <t>jskrusell@gmail.com</t>
  </si>
  <si>
    <t>debilmaster@hotmail.com</t>
  </si>
  <si>
    <t>tkrutz@agilis.com</t>
  </si>
  <si>
    <t>mkrynauw89@gmail.com</t>
  </si>
  <si>
    <t>alevtugcu@yahoo.com</t>
  </si>
  <si>
    <t>litalkuchuk@gmail.com</t>
  </si>
  <si>
    <t>drgregg@westbocavet.com</t>
  </si>
  <si>
    <t>julietdvm@aol.com</t>
  </si>
  <si>
    <t>jlkphysician@aol.com</t>
  </si>
  <si>
    <t>kuhnau@bellsouth.net</t>
  </si>
  <si>
    <t>ckuhnelsmile@aol.com</t>
  </si>
  <si>
    <t>nick1084@gmail.com</t>
  </si>
  <si>
    <t>allisonpkuipers@gmail.com</t>
  </si>
  <si>
    <t>kulics6@comcast.net</t>
  </si>
  <si>
    <t>raj.kulkarni.usa@gmail.com</t>
  </si>
  <si>
    <t>pranati.p.kumar@gmail.com</t>
  </si>
  <si>
    <t>preetkumar2003@gmail.com</t>
  </si>
  <si>
    <t>rdkummer@gmail.com</t>
  </si>
  <si>
    <t>gkummerlen@wmrfla.com</t>
  </si>
  <si>
    <t>kaylakummerlen@gmail.com</t>
  </si>
  <si>
    <t>halleymkunda@gmail.com</t>
  </si>
  <si>
    <t>marissakunda@ufl.edu</t>
  </si>
  <si>
    <t>lkuntzma@pbcgov.org</t>
  </si>
  <si>
    <t>hkunzelmann@ufl.edu</t>
  </si>
  <si>
    <t>jenn.kuretski@gmail.com</t>
  </si>
  <si>
    <t>kkurit@bellsouth.net</t>
  </si>
  <si>
    <t>mkurit@bellsouth.net</t>
  </si>
  <si>
    <t>g8r1966@aol.com</t>
  </si>
  <si>
    <t>zackkurschner@gmail.com</t>
  </si>
  <si>
    <t>eleanab@aol.com</t>
  </si>
  <si>
    <t>michael@lgoldstein.com</t>
  </si>
  <si>
    <t>kurtzlaw@bellsouth.net</t>
  </si>
  <si>
    <t>ufmecheng1985@comcast.net</t>
  </si>
  <si>
    <t>craigkurvers@yahoo.com</t>
  </si>
  <si>
    <t>obnoxioustheron@ufl.edu</t>
  </si>
  <si>
    <t>charitystaples@hotmail.com</t>
  </si>
  <si>
    <t>bigskydave@hotmail.com</t>
  </si>
  <si>
    <t>kusch.evan@gmail.com</t>
  </si>
  <si>
    <t>adkushner@comcast.net</t>
  </si>
  <si>
    <t>cameron.s.kushner@gmail.com</t>
  </si>
  <si>
    <t>kushner.cory@gmail.com</t>
  </si>
  <si>
    <t>jaredkushner@ufl.edu</t>
  </si>
  <si>
    <t>jkushner1019@gmail.com</t>
  </si>
  <si>
    <t>justin@jlkmiami.com</t>
  </si>
  <si>
    <t>noahkushner@ufl.edu</t>
  </si>
  <si>
    <t>sgkushner@comcast.net</t>
  </si>
  <si>
    <t>pratimakushwah@yahoo.com</t>
  </si>
  <si>
    <t>s_kushwah@hotmail.com</t>
  </si>
  <si>
    <t>sharonkusuke@gmail.com</t>
  </si>
  <si>
    <t>kutsmedufl@comcast.net</t>
  </si>
  <si>
    <t>steve@wpblawyer.com</t>
  </si>
  <si>
    <t>erin.kux@gmail.com</t>
  </si>
  <si>
    <t>kellikuzniar@yahoo.com</t>
  </si>
  <si>
    <t>haleykva@gmail.com</t>
  </si>
  <si>
    <t>mkwan0321@ufl.edu</t>
  </si>
  <si>
    <t>friedle2@gmail.com</t>
  </si>
  <si>
    <t>asgators92@aol.com</t>
  </si>
  <si>
    <t>ikwon0809@gmail.com</t>
  </si>
  <si>
    <t>iriskwon46@gmail.com</t>
  </si>
  <si>
    <t>jimk30n9@yahoo.com</t>
  </si>
  <si>
    <t>valerie.kwong@ufl.edu</t>
  </si>
  <si>
    <t>ritakyada@gmail.com</t>
  </si>
  <si>
    <t>evhen.kyj@atkins.com</t>
  </si>
  <si>
    <t>jkyu@ufl.edu</t>
  </si>
  <si>
    <t>g.laferrera@ufl.edu</t>
  </si>
  <si>
    <t>laplatteb@gmail.com</t>
  </si>
  <si>
    <t>dlasanta98@gmail.com</t>
  </si>
  <si>
    <t>juan5830@att.net</t>
  </si>
  <si>
    <t>shanelaakso@gmail.com</t>
  </si>
  <si>
    <t>cattygon@yahoo.com</t>
  </si>
  <si>
    <t>zljl80@aol.com</t>
  </si>
  <si>
    <t>blabarre@ufl.edu</t>
  </si>
  <si>
    <t>aileen.labi@gmail.com</t>
  </si>
  <si>
    <t>carolinalabi@hotmail.com</t>
  </si>
  <si>
    <t>blabiner@gmail.com</t>
  </si>
  <si>
    <t>r.seiden.dvm@gmail.com</t>
  </si>
  <si>
    <t>gatorchristy17@gmail.com</t>
  </si>
  <si>
    <t>labonted@ufl.edu</t>
  </si>
  <si>
    <t>tedlabonte@gmail.com</t>
  </si>
  <si>
    <t>sttropez7@aol.com</t>
  </si>
  <si>
    <t>raymond_laboy@yahoo.com</t>
  </si>
  <si>
    <t>zusteph@gmail.com</t>
  </si>
  <si>
    <t>clabra@ufl.edu</t>
  </si>
  <si>
    <t>labrakevin@ufl.edu</t>
  </si>
  <si>
    <t>luislabrador@ufl.edu</t>
  </si>
  <si>
    <t>alabroo@ufl.edu</t>
  </si>
  <si>
    <t>jose.lacal@ufl.edu</t>
  </si>
  <si>
    <t>lauren.lachapelle6@gmail.com</t>
  </si>
  <si>
    <t>trueml@hotmail.com</t>
  </si>
  <si>
    <t>michele.lackovic@gmail.com</t>
  </si>
  <si>
    <t>sophoniel@gmail.com</t>
  </si>
  <si>
    <t>francesc.lacosta@ufl.edu</t>
  </si>
  <si>
    <t>mlac@schorah.com</t>
  </si>
  <si>
    <t>chloelacouture@ufl.edu</t>
  </si>
  <si>
    <t>alyssalacroix@hotmail.com</t>
  </si>
  <si>
    <t>karliemlacroix@gmail.com</t>
  </si>
  <si>
    <t>melanie.ladd@fpl.com</t>
  </si>
  <si>
    <t>laddmelissa23@gmail.com</t>
  </si>
  <si>
    <t>skatevolcum@hotmail.com</t>
  </si>
  <si>
    <t>84alpha@comcast.net</t>
  </si>
  <si>
    <t>qladika@ufl.edu</t>
  </si>
  <si>
    <t>jeffreyladrach@aol.com</t>
  </si>
  <si>
    <t>karenladrach@yahoo.com</t>
  </si>
  <si>
    <t>rlaeeq@gmail.com</t>
  </si>
  <si>
    <t>anthonylaferrera@hotmail.com</t>
  </si>
  <si>
    <t>hlaffer@lafferslaw.com</t>
  </si>
  <si>
    <t>brianlaffey@hotmail.com</t>
  </si>
  <si>
    <t>elafon@ufl.edu</t>
  </si>
  <si>
    <t>llafirest@ufl.edu</t>
  </si>
  <si>
    <t>xocheergalox@aol.com</t>
  </si>
  <si>
    <t>matthewlagala@ufl.edu</t>
  </si>
  <si>
    <t>blager@comcast.net</t>
  </si>
  <si>
    <t>clager@comcast.net</t>
  </si>
  <si>
    <t>samuellaguerre@gmail.com</t>
  </si>
  <si>
    <t>juanca_laguna@hotmail.com</t>
  </si>
  <si>
    <t>ylahlou5@gmail.com</t>
  </si>
  <si>
    <t>alai95@ufl.edu</t>
  </si>
  <si>
    <t>kaliwarai@gmail.com</t>
  </si>
  <si>
    <t>tlai1@ufl.edu</t>
  </si>
  <si>
    <t>foreverash@bellsouth.net</t>
  </si>
  <si>
    <t>adrianatlaine@gmail.com</t>
  </si>
  <si>
    <t>surfdog530@gmail.com</t>
  </si>
  <si>
    <t>laing.megan@gmail.com</t>
  </si>
  <si>
    <t>lauriemrn@yahoo.com</t>
  </si>
  <si>
    <t>carlinglaird@yahoo.com</t>
  </si>
  <si>
    <t>pwlaird@yahoo.com</t>
  </si>
  <si>
    <t>k.lajeune@ufl.edu</t>
  </si>
  <si>
    <t>hannah.lajoie@comcast.net</t>
  </si>
  <si>
    <t>hclajoie@comcast.net</t>
  </si>
  <si>
    <t>ankcj@aol.com</t>
  </si>
  <si>
    <t>alexander.lake15@gmail.com</t>
  </si>
  <si>
    <t>amandalake03@gmail.com</t>
  </si>
  <si>
    <t>jesse.r.lake@emory.edu</t>
  </si>
  <si>
    <t>kelleylake@aol.com</t>
  </si>
  <si>
    <t>missy146@gmail.com</t>
  </si>
  <si>
    <t>kevin.lakin@lighthousepartners.com</t>
  </si>
  <si>
    <t>sunitha.lakum@gmail.com</t>
  </si>
  <si>
    <t>charlielalane@gmail.com</t>
  </si>
  <si>
    <t>mclalane@yahoo.com</t>
  </si>
  <si>
    <t>drl@lalanedental.com</t>
  </si>
  <si>
    <t>sasha.lall01@gmail.com</t>
  </si>
  <si>
    <t>brendonlalman@ufl.edu</t>
  </si>
  <si>
    <t>amandatlalta@gmail.com</t>
  </si>
  <si>
    <t>bhlalta@gmail.com</t>
  </si>
  <si>
    <t>nalinielalta@yahoo.com</t>
  </si>
  <si>
    <t>benjamin.lam@ufl.edu</t>
  </si>
  <si>
    <t>h_lam123@yahoo.com</t>
  </si>
  <si>
    <t>kimlam@email.com</t>
  </si>
  <si>
    <t>sonnyvlam@att.net</t>
  </si>
  <si>
    <t>judyabott99@hotmail.com</t>
  </si>
  <si>
    <t>jmarlamar@aol.com</t>
  </si>
  <si>
    <t>rn30ph@yahoo.com</t>
  </si>
  <si>
    <t>lamattinas@comcast.net</t>
  </si>
  <si>
    <t>lambalamba211@aim.com</t>
  </si>
  <si>
    <t>rpyl08@comcast.net</t>
  </si>
  <si>
    <t>sglamb@wpb.org</t>
  </si>
  <si>
    <t>mattlamberson@ufl.edu</t>
  </si>
  <si>
    <t>lambersonboys@yahoo.com</t>
  </si>
  <si>
    <t>christinarene@gmail.com</t>
  </si>
  <si>
    <t>cynth1018@aol.com</t>
  </si>
  <si>
    <t>lambert1@gmail.com</t>
  </si>
  <si>
    <t>katlambertson@ufl.edu</t>
  </si>
  <si>
    <t>marklambertson@comcast.net</t>
  </si>
  <si>
    <t>mlambertson@ufl.edu</t>
  </si>
  <si>
    <t>mdmonika@aol.com</t>
  </si>
  <si>
    <t>pete710@yahoo.com</t>
  </si>
  <si>
    <t>slammco@gmail.com</t>
  </si>
  <si>
    <t>luvdmb41xo@gmail.com</t>
  </si>
  <si>
    <t>cnotetwo@aol.com</t>
  </si>
  <si>
    <t>nsmlamonica@gmail.com</t>
  </si>
  <si>
    <t>p.lamonica@ufl.edu</t>
  </si>
  <si>
    <t>laurenlamorte@gmail.com</t>
  </si>
  <si>
    <t>fritznel.lamothe@gmail.com</t>
  </si>
  <si>
    <t>jlamothe291@gmail.com</t>
  </si>
  <si>
    <t>padian.tracey@ufl.edu</t>
  </si>
  <si>
    <t>reneelancaster12@gmail.com</t>
  </si>
  <si>
    <t>clancianese24@gmail.com</t>
  </si>
  <si>
    <t>keycityfl@yahoo.com</t>
  </si>
  <si>
    <t>kelseylandau@gmail.com</t>
  </si>
  <si>
    <t>matt@thelandaulawgroup.com</t>
  </si>
  <si>
    <t>bs1130@aol.com</t>
  </si>
  <si>
    <t>dlandis@ufl.edu</t>
  </si>
  <si>
    <t>dan@landisandmallinger.com</t>
  </si>
  <si>
    <t>jlandis002@yahoo.com</t>
  </si>
  <si>
    <t>klandis@fttinc.com</t>
  </si>
  <si>
    <t>jossey.landrau@gmail.com</t>
  </si>
  <si>
    <t>franxoxo@ufl.edu</t>
  </si>
  <si>
    <t>josh.landsman@gmail.com</t>
  </si>
  <si>
    <t>landusky.laura@gmail.com</t>
  </si>
  <si>
    <t>karlylandvay@gmail.com</t>
  </si>
  <si>
    <t>dargator@aol.com</t>
  </si>
  <si>
    <t>lane@rightstojustice.com</t>
  </si>
  <si>
    <t>gjlane23@gmail.com</t>
  </si>
  <si>
    <t>kkatlane@hotmail.com</t>
  </si>
  <si>
    <t>melissa.lane@ufl.edu</t>
  </si>
  <si>
    <t>corallaney1@gmail.com</t>
  </si>
  <si>
    <t>nicklang@gmail.com</t>
  </si>
  <si>
    <t>talang@ufl.edu</t>
  </si>
  <si>
    <t>slang@ufl.edu</t>
  </si>
  <si>
    <t>aprillangford@att.net</t>
  </si>
  <si>
    <t>kurt@dcconstructionassociates.com</t>
  </si>
  <si>
    <t>langleyjp@ufl.edu</t>
  </si>
  <si>
    <t>tiffanyalangley@gmail.com</t>
  </si>
  <si>
    <t>francoisholly@bellsouth.net</t>
  </si>
  <si>
    <t>alangmo@halperinlawyers.com</t>
  </si>
  <si>
    <t>langstom@pbcc.edu</t>
  </si>
  <si>
    <t>daphnelankau@gmail.com</t>
  </si>
  <si>
    <t>jessl1313@yahoo.com</t>
  </si>
  <si>
    <t>marcellalantzy@att.net</t>
  </si>
  <si>
    <t>nlanz87@gmail.com</t>
  </si>
  <si>
    <t>lanza.marie@yahoo.com</t>
  </si>
  <si>
    <t>stephanie.g.lanza@gmail.com</t>
  </si>
  <si>
    <t>amy.lapa22@gmail.com</t>
  </si>
  <si>
    <t>matthewlapa@gmail.com</t>
  </si>
  <si>
    <t>danny@universalphilco.com</t>
  </si>
  <si>
    <t>kassiana.xisto@hotmail.com</t>
  </si>
  <si>
    <t>lapidusc@ufl.edu</t>
  </si>
  <si>
    <t>justinlapidus@ufl.edu</t>
  </si>
  <si>
    <t>lapl8333@bellsouth.net</t>
  </si>
  <si>
    <t>triplet@ufl.edu</t>
  </si>
  <si>
    <t>laraosvaldo_38@hotmail.com</t>
  </si>
  <si>
    <t>erica.e.large@gmail.com</t>
  </si>
  <si>
    <t>jleelarge@gmail.com</t>
  </si>
  <si>
    <t>stevelari@aol.com</t>
  </si>
  <si>
    <t>lariosfrania@gmail.com</t>
  </si>
  <si>
    <t>guitarlover123.cl@gmail.com</t>
  </si>
  <si>
    <t>rlarkin718@ufl.edu</t>
  </si>
  <si>
    <t>breelark@gmail.com</t>
  </si>
  <si>
    <t>brittlark@gmail.com</t>
  </si>
  <si>
    <t>cml@lb-law.com</t>
  </si>
  <si>
    <t>flaroche@sfwmd.gov</t>
  </si>
  <si>
    <t>joshuf@hotmail.com</t>
  </si>
  <si>
    <t>kal797@hotmail.com</t>
  </si>
  <si>
    <t>julilarock@bellsouth.net</t>
  </si>
  <si>
    <t>wlarocque@gmail.com</t>
  </si>
  <si>
    <t>christellelarose6@gmail.com</t>
  </si>
  <si>
    <t>adrian_ma987@hotmail.com</t>
  </si>
  <si>
    <t>gobrett01@gmail.com</t>
  </si>
  <si>
    <t>klarsen24@ufl.edu</t>
  </si>
  <si>
    <t>nklagofarms@aol.com</t>
  </si>
  <si>
    <t>rlarsen21@comcast.net</t>
  </si>
  <si>
    <t>richard@vpmarketingdesign.com</t>
  </si>
  <si>
    <t>largarb@bellsouth.net</t>
  </si>
  <si>
    <t>rlarson@tka.net</t>
  </si>
  <si>
    <t>yoda450@hotmail.com</t>
  </si>
  <si>
    <t>crlarue88@gmail.com</t>
  </si>
  <si>
    <t>alasagaaviles@gmail.com</t>
  </si>
  <si>
    <t>tllcobra@aol.com</t>
  </si>
  <si>
    <t>mlashb820@gmail.com</t>
  </si>
  <si>
    <t>blashley@jonesfoster.com</t>
  </si>
  <si>
    <t>nicole.lashley24@gmail.com</t>
  </si>
  <si>
    <t>danielle.laskey@gmail.com</t>
  </si>
  <si>
    <t>rnlasky@gmail.com</t>
  </si>
  <si>
    <t>al@lasortaemediation.com</t>
  </si>
  <si>
    <t>elassandro@ufl.edu</t>
  </si>
  <si>
    <t>d.lasseur98@gmail.com</t>
  </si>
  <si>
    <t>alexalast@aol.com</t>
  </si>
  <si>
    <t>darrenrlatham@yahoo.com</t>
  </si>
  <si>
    <t>anika_latortue@hotmail.com</t>
  </si>
  <si>
    <t>sharlene.lau@bethesdahealthcare.com</t>
  </si>
  <si>
    <t>mberger93@ufl.edu</t>
  </si>
  <si>
    <t>tjl@lacflorida.com</t>
  </si>
  <si>
    <t>lauerd@me.com</t>
  </si>
  <si>
    <t>lisagator@comcast.net</t>
  </si>
  <si>
    <t>jennyeve@icloud.com</t>
  </si>
  <si>
    <t>claufer@lauferlawyers.com</t>
  </si>
  <si>
    <t>vincentlaureano@aol.com</t>
  </si>
  <si>
    <t>phil.laussermair@ufl.edu</t>
  </si>
  <si>
    <t>suzette451@gmail.com</t>
  </si>
  <si>
    <t>julialavallee@ufl.edu</t>
  </si>
  <si>
    <t>clavelanet@ufl.edu</t>
  </si>
  <si>
    <t>bballin623@netscape.net</t>
  </si>
  <si>
    <t>srlavelle@gmail.com</t>
  </si>
  <si>
    <t>adrianalavernia@yahoo.com</t>
  </si>
  <si>
    <t>fsrv7@gmail.com</t>
  </si>
  <si>
    <t>mattlaverriere@gmail.com</t>
  </si>
  <si>
    <t>tlavery@legendadvisory.com</t>
  </si>
  <si>
    <t>franklav@me.com</t>
  </si>
  <si>
    <t>jllavoie@gmail.com</t>
  </si>
  <si>
    <t>laliana@aol.com</t>
  </si>
  <si>
    <t>gregorylaw@bellsouth.net</t>
  </si>
  <si>
    <t>gkcclaw@bellsouth.net</t>
  </si>
  <si>
    <t>mmylaw@ufl.edu</t>
  </si>
  <si>
    <t>alexanderlawhorn@gmail.com</t>
  </si>
  <si>
    <t>megan.lawhorne@bakerbotts.com</t>
  </si>
  <si>
    <t>izzylawrence@yahoo.com</t>
  </si>
  <si>
    <t>joe.lawrence40@gmail.com</t>
  </si>
  <si>
    <t>teig@mytaxlaw.com</t>
  </si>
  <si>
    <t>lawtor728@gmail.com</t>
  </si>
  <si>
    <t>lawsonmai@aol.com</t>
  </si>
  <si>
    <t>jblackwood2011@gmail.com</t>
  </si>
  <si>
    <t>fl_kimbo@hotmail.com</t>
  </si>
  <si>
    <t>marissallawson@gmail.com</t>
  </si>
  <si>
    <t>g8torgirl94@gmail.com</t>
  </si>
  <si>
    <t>orvtimlaw@aol.com</t>
  </si>
  <si>
    <t>cheryl.lawton-smith@palmbeachschools.org</t>
  </si>
  <si>
    <t>clayman188@gmail.com</t>
  </si>
  <si>
    <t>laymand@gtlaw.com</t>
  </si>
  <si>
    <t>david.layton@lmco.com</t>
  </si>
  <si>
    <t>rmlayton@hwml-law.com</t>
  </si>
  <si>
    <t>bills@ufl.edu</t>
  </si>
  <si>
    <t>uslouiel@mac.com</t>
  </si>
  <si>
    <t>glennjlazarus@gmail.com</t>
  </si>
  <si>
    <t>jenlazarus94@gmail.com</t>
  </si>
  <si>
    <t>matthewrlazarus@yahoo.com</t>
  </si>
  <si>
    <t>pl@hastingsonline.com</t>
  </si>
  <si>
    <t>nikitalazera@gmail.com</t>
  </si>
  <si>
    <t>joselazo2003@bellsouth.net</t>
  </si>
  <si>
    <t>francheskalazzo@ufl.edu</t>
  </si>
  <si>
    <t>james.le91@gmail.com</t>
  </si>
  <si>
    <t>hazardous_tofu@yahoo.com</t>
  </si>
  <si>
    <t>jtle@ufl.edu</t>
  </si>
  <si>
    <t>krisle96@ufl.edu</t>
  </si>
  <si>
    <t>lequynh.le@ufl.edu</t>
  </si>
  <si>
    <t>thule0215@gmail.com</t>
  </si>
  <si>
    <t>lena.le37@yahoo.com</t>
  </si>
  <si>
    <t>quyenhle13@gmail.com</t>
  </si>
  <si>
    <t>ryanle3@gmail.com</t>
  </si>
  <si>
    <t>soccernut3309@aol.com</t>
  </si>
  <si>
    <t>leahy4422@bellsouth.net</t>
  </si>
  <si>
    <t>natalialeal@ufl.edu</t>
  </si>
  <si>
    <t>ntlvalleygirl@hotmail.com</t>
  </si>
  <si>
    <t>shortswimmer07@aol.com</t>
  </si>
  <si>
    <t>mlear7@ufl.edu</t>
  </si>
  <si>
    <t>plear@aga-engineering.com</t>
  </si>
  <si>
    <t>lilly.leas@gmail.com</t>
  </si>
  <si>
    <t>gator1leate@aol.com</t>
  </si>
  <si>
    <t>mrcode1234@yahoo.com</t>
  </si>
  <si>
    <t>wleavitt@bellsouth.net</t>
  </si>
  <si>
    <t>bal@reidburmanlaw.com</t>
  </si>
  <si>
    <t>b.lebedeker@att.net</t>
  </si>
  <si>
    <t>jaredsmom82500@aol.com</t>
  </si>
  <si>
    <t>kateleber@yahoo.com</t>
  </si>
  <si>
    <t>leber_matt@yahoo.com</t>
  </si>
  <si>
    <t>leblancmoriniere@bellsouth.net</t>
  </si>
  <si>
    <t>vleblanc98@gmail.com</t>
  </si>
  <si>
    <t>crislebolo@hotmail.com</t>
  </si>
  <si>
    <t>rlebolo@hotmail.com</t>
  </si>
  <si>
    <t>andrewlebovic@gmail.com</t>
  </si>
  <si>
    <t>tlebowitz@jushico.com</t>
  </si>
  <si>
    <t>slebron30@ufl.edu</t>
  </si>
  <si>
    <t>lrlechner@sbcglobal.net</t>
  </si>
  <si>
    <t>rodgerlechner@yahoo.com</t>
  </si>
  <si>
    <t>scotleycrue@gmail.com</t>
  </si>
  <si>
    <t>sleclainche@cohenmilstein.com</t>
  </si>
  <si>
    <t>hleclaire@hotmail.com</t>
  </si>
  <si>
    <t>maude1140@comcast.net</t>
  </si>
  <si>
    <t>drleconte@nowsmile.net</t>
  </si>
  <si>
    <t>jdleder@ledergroup.com</t>
  </si>
  <si>
    <t>pharmdoc93@gmail.com</t>
  </si>
  <si>
    <t>dledispt@gmail.com</t>
  </si>
  <si>
    <t>ashley.eckes@gmail.com</t>
  </si>
  <si>
    <t>carolynlee616@gmail.com</t>
  </si>
  <si>
    <t>cslee14@gmail.com</t>
  </si>
  <si>
    <t>chrleelaci@gmail.com</t>
  </si>
  <si>
    <t>chrisjlee143@gmail.com</t>
  </si>
  <si>
    <t>dlee183@gmail.com</t>
  </si>
  <si>
    <t>hayashi@comcast.net</t>
  </si>
  <si>
    <t>joon91766@yahoo.com</t>
  </si>
  <si>
    <t>e.lee1@ufl.edu</t>
  </si>
  <si>
    <t>hlee44@ufl.edu</t>
  </si>
  <si>
    <t>tyrant.ferlife12@gmail.com</t>
  </si>
  <si>
    <t>leeleongkit@gmail.com</t>
  </si>
  <si>
    <t>jlee36912@ufl.edu</t>
  </si>
  <si>
    <t>jsl@tangent1.com</t>
  </si>
  <si>
    <t>jong.s.lee@hotmail.com</t>
  </si>
  <si>
    <t>josephleeatty@gmail.com</t>
  </si>
  <si>
    <t>joshuamlee@ufl.edu</t>
  </si>
  <si>
    <t>kaitlin-royal@comcast.net</t>
  </si>
  <si>
    <t>karen.lee@ufl.edu</t>
  </si>
  <si>
    <t>katylorne@hotmail.com</t>
  </si>
  <si>
    <t>kenmlee@yahoo.com</t>
  </si>
  <si>
    <t>leem22@gmail.com</t>
  </si>
  <si>
    <t>michael.lee@cedp-renewables.com</t>
  </si>
  <si>
    <t>mikel334u2@ufl.edu</t>
  </si>
  <si>
    <t>mcleee@aol.com</t>
  </si>
  <si>
    <t>raeganlee@ufl.edu</t>
  </si>
  <si>
    <t>plumosalee@comcast.net</t>
  </si>
  <si>
    <t>sheridanlee2010@gmail.com</t>
  </si>
  <si>
    <t>lee631531@yahoo.com</t>
  </si>
  <si>
    <t>saitofl@aol.com</t>
  </si>
  <si>
    <t>younarch@gmail.com</t>
  </si>
  <si>
    <t>lbj4360@daum.net</t>
  </si>
  <si>
    <t>lym1112@hotmail.com</t>
  </si>
  <si>
    <t>soybish@att.net</t>
  </si>
  <si>
    <t>bleeds1@ufl.edu</t>
  </si>
  <si>
    <t>jleeds7@bellsouth.net</t>
  </si>
  <si>
    <t>tleeman@bellsouth.net</t>
  </si>
  <si>
    <t>dl71664@aol.com</t>
  </si>
  <si>
    <t>gabi616@aol.com</t>
  </si>
  <si>
    <t>kleeman98@ufl.edu</t>
  </si>
  <si>
    <t>rachelleeman@yahoo.com</t>
  </si>
  <si>
    <t>rhonaleeman@aol.com</t>
  </si>
  <si>
    <t>sleeman96@gmail.com</t>
  </si>
  <si>
    <t>gillian.r.leene@gmail.com</t>
  </si>
  <si>
    <t>ericalees@hotmail.com</t>
  </si>
  <si>
    <t>robclees@aol.com</t>
  </si>
  <si>
    <t>mlefco@hotmail.com</t>
  </si>
  <si>
    <t>aust2400@aol.com</t>
  </si>
  <si>
    <t>edl620@ufl.edu</t>
  </si>
  <si>
    <t>lefkgm@yahoo.com</t>
  </si>
  <si>
    <t>fabianlef@live.com</t>
  </si>
  <si>
    <t>jrlegates1@aol.com</t>
  </si>
  <si>
    <t>swlegates@aol.com</t>
  </si>
  <si>
    <t>dantona1028@gmail.com</t>
  </si>
  <si>
    <t>pdleger@gmail.com</t>
  </si>
  <si>
    <t>trisha.leger@yahoo.com</t>
  </si>
  <si>
    <t>aleleggio11@gmail.com</t>
  </si>
  <si>
    <t>liaszip@hotmail.com</t>
  </si>
  <si>
    <t>pelehel@hotmail.com</t>
  </si>
  <si>
    <t>lehman_alex@yahoo.com</t>
  </si>
  <si>
    <t>firewife718@gmail.com</t>
  </si>
  <si>
    <t>dalialehman@hotmail.com</t>
  </si>
  <si>
    <t>enlehman76@yahoo.com</t>
  </si>
  <si>
    <t>nicole.b.lehman@gmail.com</t>
  </si>
  <si>
    <t>lehmann1102@gmail.com</t>
  </si>
  <si>
    <t>katielee9@ufl.edu</t>
  </si>
  <si>
    <t>jessi10s@hotmal.com</t>
  </si>
  <si>
    <t>johnlgator@att.net</t>
  </si>
  <si>
    <t>lizleiba@hotmail.com</t>
  </si>
  <si>
    <t>dleiba79@yahoo.com</t>
  </si>
  <si>
    <t>orileibovici@ufl.edu</t>
  </si>
  <si>
    <t>eml@assoulineberlowe.com</t>
  </si>
  <si>
    <t>leibojill@ufl.edu</t>
  </si>
  <si>
    <t>craigleibowitz@yahoo.com</t>
  </si>
  <si>
    <t>ksk2695@aol.com</t>
  </si>
  <si>
    <t>leibowitz.sean@gmail.com</t>
  </si>
  <si>
    <t>lle4333496@aol.com</t>
  </si>
  <si>
    <t>tmleidy@msn.com</t>
  </si>
  <si>
    <t>sevans0223@yahoo.com</t>
  </si>
  <si>
    <t>msleigh77@me.com</t>
  </si>
  <si>
    <t>ariel9385@aim.com</t>
  </si>
  <si>
    <t>zackleiner1@gmail.com</t>
  </si>
  <si>
    <t>farley65@aol.com</t>
  </si>
  <si>
    <t>lilyleitkowski@gmail.com</t>
  </si>
  <si>
    <t>janaleit@yahoo.com</t>
  </si>
  <si>
    <t>rjleit@yahoo.com</t>
  </si>
  <si>
    <t>danleiva1069@gmail.com</t>
  </si>
  <si>
    <t>nicki.lemay@hotmail.com</t>
  </si>
  <si>
    <t>ilemaykristoffer@ufl.edu</t>
  </si>
  <si>
    <t>pierrelemene@gmail.com</t>
  </si>
  <si>
    <t>ljlemieux92447@aol.com</t>
  </si>
  <si>
    <t>lemker@notes.cba.ufl.edu</t>
  </si>
  <si>
    <t>mattlemmone@att.net</t>
  </si>
  <si>
    <t>drlmngllo@aol.com</t>
  </si>
  <si>
    <t>llemos@pbcwater.com</t>
  </si>
  <si>
    <t>klenahan@ctkplaw.com</t>
  </si>
  <si>
    <t>elencki@gmail.com</t>
  </si>
  <si>
    <t>mlencki@gmail.com</t>
  </si>
  <si>
    <t>molly.lencki@gmail.com</t>
  </si>
  <si>
    <t>drlenihan@gmail.com</t>
  </si>
  <si>
    <t>jacoblennertz@gmail.com</t>
  </si>
  <si>
    <t>lenoirt@ymail.com</t>
  </si>
  <si>
    <t>aamigo@rrbpa.com</t>
  </si>
  <si>
    <t>gatorlaw22@hotmail.com</t>
  </si>
  <si>
    <t>krlent38@gmail.com</t>
  </si>
  <si>
    <t>mklentz124@yahoo.com</t>
  </si>
  <si>
    <t>brianmleo@gmail.com</t>
  </si>
  <si>
    <t>kclgators@hotmail.com</t>
  </si>
  <si>
    <t>sail5432199@yahoo.com</t>
  </si>
  <si>
    <t>eleonaguilar@gfa.com</t>
  </si>
  <si>
    <t>leon.isaac14@yahoo.com</t>
  </si>
  <si>
    <t>leonmich@earthlink.net</t>
  </si>
  <si>
    <t>rigobert@leon.com</t>
  </si>
  <si>
    <t>drchleon@hotmail.com</t>
  </si>
  <si>
    <t>allisonleonard93@aol.com</t>
  </si>
  <si>
    <t>debbieleonardre@gmail.com</t>
  </si>
  <si>
    <t>jaceyleonard825@gmail.com</t>
  </si>
  <si>
    <t>lovett357@yahoo.com</t>
  </si>
  <si>
    <t>robinleonard1@yahoo.com</t>
  </si>
  <si>
    <t>thomasleonard1@yahoo.com</t>
  </si>
  <si>
    <t>kqwerty365@ufl.edu</t>
  </si>
  <si>
    <t>shanialove266@comcast.net</t>
  </si>
  <si>
    <t>anthony@pbna.net</t>
  </si>
  <si>
    <t>theashleyleong@gmail.com</t>
  </si>
  <si>
    <t>aaronleopold@ufl.edu</t>
  </si>
  <si>
    <t>caseyleop@gmail.com</t>
  </si>
  <si>
    <t>jacoblepera@gmail.com</t>
  </si>
  <si>
    <t>bleporin@yahoo.com</t>
  </si>
  <si>
    <t>lermandebra@gmail.com</t>
  </si>
  <si>
    <t>lblerman@hotmail.com</t>
  </si>
  <si>
    <t>rach.lerman@gmail.com</t>
  </si>
  <si>
    <t>alyssa.lerner@gmail.com</t>
  </si>
  <si>
    <t>lernerfamily@bellsouth.net</t>
  </si>
  <si>
    <t>jleroy@leroylawpa.com</t>
  </si>
  <si>
    <t>sleroy@redgraveandrosenthal.com</t>
  </si>
  <si>
    <t>kleser@arcadis-us.com</t>
  </si>
  <si>
    <t>leserbair@gmail.com</t>
  </si>
  <si>
    <t>amyrlionetti@gmail.com</t>
  </si>
  <si>
    <t>jasonleshin@gmail.com</t>
  </si>
  <si>
    <t>jeremy.leshin@gmail.com</t>
  </si>
  <si>
    <t>leoleshin@gmail.com</t>
  </si>
  <si>
    <t>andreagarciam@hotmail.com</t>
  </si>
  <si>
    <t>eml1126@aol.com</t>
  </si>
  <si>
    <t>lleslie-schuemann@gunster.com</t>
  </si>
  <si>
    <t>joe.lesnick@gmail.com</t>
  </si>
  <si>
    <t>slessne@gunster.com</t>
  </si>
  <si>
    <t>juliannag11@msn.com</t>
  </si>
  <si>
    <t>mlessor64@msn.com</t>
  </si>
  <si>
    <t>walt_lestrange@bellsouth.net</t>
  </si>
  <si>
    <t>greg@letschedesign.com</t>
  </si>
  <si>
    <t>janeletsche@aol.com</t>
  </si>
  <si>
    <t>angelleung716@gmail.com</t>
  </si>
  <si>
    <t>alicia.leva1@gmail.com</t>
  </si>
  <si>
    <t>dlevasseur128@ufl.edu</t>
  </si>
  <si>
    <t>cleveen@ufl.edu</t>
  </si>
  <si>
    <t>yoni.levenson@gmail.com</t>
  </si>
  <si>
    <t>jamiaud@yahoo.com</t>
  </si>
  <si>
    <t>lalgator@yahoo.com</t>
  </si>
  <si>
    <t>jleveren@bellsouth.net</t>
  </si>
  <si>
    <t>brooks5974@bellsouth.net</t>
  </si>
  <si>
    <t>jared9767@ufl.edu</t>
  </si>
  <si>
    <t>leverette5@comcast.net</t>
  </si>
  <si>
    <t>joshlevi2015@ufl.edu</t>
  </si>
  <si>
    <t>tomerlevi@ufl.edu</t>
  </si>
  <si>
    <t>ali.levin@ufl.edu</t>
  </si>
  <si>
    <t>chl101@aol.com</t>
  </si>
  <si>
    <t>dovl7898@gmail.com</t>
  </si>
  <si>
    <t>jlevin@kbrlegal.com</t>
  </si>
  <si>
    <t>rml56133467@gmail.com</t>
  </si>
  <si>
    <t>amessinger96@yahoo.com</t>
  </si>
  <si>
    <t>alevine@arcadis-us.com</t>
  </si>
  <si>
    <t>blevine6111@gmail.com</t>
  </si>
  <si>
    <t>cordan1@comcast.net</t>
  </si>
  <si>
    <t>asports6@aol.com</t>
  </si>
  <si>
    <t>jneuf12@aol.com</t>
  </si>
  <si>
    <t>jeri.levine@fpl.com</t>
  </si>
  <si>
    <t>mel711jon@gmail.com</t>
  </si>
  <si>
    <t>jlevine@sfwmd.gov</t>
  </si>
  <si>
    <t>lmlevine27@gmail.com</t>
  </si>
  <si>
    <t>madisonlevine@ufl.edu</t>
  </si>
  <si>
    <t>monical@ufl.edu</t>
  </si>
  <si>
    <t>bocarachel@yahoo.com</t>
  </si>
  <si>
    <t>rhlevine12@gmail.com</t>
  </si>
  <si>
    <t>drlevine@priorityconciergemd.com</t>
  </si>
  <si>
    <t>rlevine@shield-levine.com</t>
  </si>
  <si>
    <t>sjl0929@cs.com</t>
  </si>
  <si>
    <t>slevine21224@gmail.com</t>
  </si>
  <si>
    <t>levinethtml@gmail.com</t>
  </si>
  <si>
    <t>tlevine561@ufl.edu</t>
  </si>
  <si>
    <t>diana.krblich@gmail.com</t>
  </si>
  <si>
    <t>elevinson@aeglives.com</t>
  </si>
  <si>
    <t>jodilev@gmail.com</t>
  </si>
  <si>
    <t>slevinson@hotmail.com</t>
  </si>
  <si>
    <t>chad.levitt@virtualbank.com</t>
  </si>
  <si>
    <t>groovyhag@me.com</t>
  </si>
  <si>
    <t>ronald.levitt@gmail.com</t>
  </si>
  <si>
    <t>scottyba@hotmail.com</t>
  </si>
  <si>
    <t>tschri2331@hotmail.com</t>
  </si>
  <si>
    <t>mlevkovitz@ufl.edu</t>
  </si>
  <si>
    <t>adlevy53@yahoo.com</t>
  </si>
  <si>
    <t>blevy@dynastyse.com</t>
  </si>
  <si>
    <t>bruce.levy0@icloud.com</t>
  </si>
  <si>
    <t>cheerfulagent@gmail.com</t>
  </si>
  <si>
    <t>jadeklevy@gmail.com</t>
  </si>
  <si>
    <t>jeffreydlevy@gmail.com</t>
  </si>
  <si>
    <t>jenna@floridalitigators.com</t>
  </si>
  <si>
    <t>jennmartin@hotmail.com</t>
  </si>
  <si>
    <t>joannmcl1012@gmail.com</t>
  </si>
  <si>
    <t>jordan.taylor495@ufl.edu</t>
  </si>
  <si>
    <t>lalevy88@gmail.com</t>
  </si>
  <si>
    <t>madisonlevy15@gmail.com</t>
  </si>
  <si>
    <t>mariannelevy@gmail.com</t>
  </si>
  <si>
    <t>parislevy@yahoo.com</t>
  </si>
  <si>
    <t>ronaldmarklevy@gmail.com</t>
  </si>
  <si>
    <t>northpolecn@hotmail.com</t>
  </si>
  <si>
    <t>lewald@eel.ufl.edu</t>
  </si>
  <si>
    <t>klewandowska@ufl.edu</t>
  </si>
  <si>
    <t>blewandowski@hearwi.org</t>
  </si>
  <si>
    <t>mapiotr2010@gmail.com</t>
  </si>
  <si>
    <t>amlewi@yahoo.com</t>
  </si>
  <si>
    <t>ashleylewinter@gmail.com</t>
  </si>
  <si>
    <t>dre_lewis@hotmail.com</t>
  </si>
  <si>
    <t>alsnake@aol.com</t>
  </si>
  <si>
    <t>bnlewis.55@gmail.com</t>
  </si>
  <si>
    <t>briannaeleanore@gmail.com</t>
  </si>
  <si>
    <t>cameronblewis@ufl.edu</t>
  </si>
  <si>
    <t>dlewis@fortheinjured.com</t>
  </si>
  <si>
    <t>jlewis@equineclinic.com</t>
  </si>
  <si>
    <t>lewis.matt@hotmail.com</t>
  </si>
  <si>
    <t>nicolelewis.school@gmail.com</t>
  </si>
  <si>
    <t>nicolelewis19@gmail.com</t>
  </si>
  <si>
    <t>odell.clewis@usarmy.mail</t>
  </si>
  <si>
    <t>sally@slewismedia.com</t>
  </si>
  <si>
    <t>samle523@aol.com</t>
  </si>
  <si>
    <t>shyanna0802@ufl.edu</t>
  </si>
  <si>
    <t>slewis@3advertising.com</t>
  </si>
  <si>
    <t>slewittes@ufl.edu</t>
  </si>
  <si>
    <t>mleyden@ufl.edu</t>
  </si>
  <si>
    <t>hailan_yh@yahoo.com</t>
  </si>
  <si>
    <t>lihailan@ufl.edu</t>
  </si>
  <si>
    <t>jingle_vivid@hotmail.com</t>
  </si>
  <si>
    <t>chinwu@yahoo.com</t>
  </si>
  <si>
    <t>ming.li060@yahoo.com</t>
  </si>
  <si>
    <t>natasha.x.li@gmail.com</t>
  </si>
  <si>
    <t>yingli366@ufl.edu</t>
  </si>
  <si>
    <t>yuefenl@yahoo.com</t>
  </si>
  <si>
    <t>wishwish7lyp@hotmail.com</t>
  </si>
  <si>
    <t>jliang87@gmail.com</t>
  </si>
  <si>
    <t>kliang829@gmail.com</t>
  </si>
  <si>
    <t>runningjudy3@aol.com</t>
  </si>
  <si>
    <t>llibenson@hotmail.com</t>
  </si>
  <si>
    <t>libermandvm@gmail.com</t>
  </si>
  <si>
    <t>greglibero@gmail.com</t>
  </si>
  <si>
    <t>tizziliberti@hotmail.com</t>
  </si>
  <si>
    <t>rliberty@ufl.edu</t>
  </si>
  <si>
    <t>elibra7@hotmail.com</t>
  </si>
  <si>
    <t>bootdom74@yahoo.com</t>
  </si>
  <si>
    <t>julicat07@yahoo.com</t>
  </si>
  <si>
    <t>medallionsportsj@bellsouth.net</t>
  </si>
  <si>
    <t>llklicata@bellsouth.net</t>
  </si>
  <si>
    <t>edlicht@yahoo.com</t>
  </si>
  <si>
    <t>yram7777@comcast.net</t>
  </si>
  <si>
    <t>alichtenstein@sun-sentinel.com</t>
  </si>
  <si>
    <t>maddielicht@earthlink.net</t>
  </si>
  <si>
    <t>tippylicht@earthlink.net</t>
  </si>
  <si>
    <t>harrylichter@gmail.com</t>
  </si>
  <si>
    <t>lichtig.a@ufl.edu</t>
  </si>
  <si>
    <t>ll123@med.fsu.edu</t>
  </si>
  <si>
    <t>mflg8r@yahoo.com</t>
  </si>
  <si>
    <t>ashleyliddell2294@yahoo.com</t>
  </si>
  <si>
    <t>ksl243@comcast.net</t>
  </si>
  <si>
    <t>fortpiercelegal@yahoo.com</t>
  </si>
  <si>
    <t>jenllieberman@gmail.com</t>
  </si>
  <si>
    <t>blossom365@aol.com</t>
  </si>
  <si>
    <t>lwally511@aol.com</t>
  </si>
  <si>
    <t>sfl1991@gmail.com</t>
  </si>
  <si>
    <t>johnlievonen@outlook.com</t>
  </si>
  <si>
    <t>softblgrl92@aol.com</t>
  </si>
  <si>
    <t>robertlifton@yahoo.com</t>
  </si>
  <si>
    <t>blmccall@comcast.net</t>
  </si>
  <si>
    <t>rliggins@royalpalmbeach.com</t>
  </si>
  <si>
    <t>ssydneyligg@gmail.com</t>
  </si>
  <si>
    <t>oliggio@gmail.com</t>
  </si>
  <si>
    <t>dlightpt@gmail.com</t>
  </si>
  <si>
    <t>klightpt@gmail.com</t>
  </si>
  <si>
    <t>chris.lightcap@gmail.com</t>
  </si>
  <si>
    <t>kerry.lightcap@gmail.com</t>
  </si>
  <si>
    <t>ccawh@comcast.net</t>
  </si>
  <si>
    <t>wlightle@ufl.edu</t>
  </si>
  <si>
    <t>heaherlilholt@gmail.com</t>
  </si>
  <si>
    <t>pinkwombat13@hotmail.com</t>
  </si>
  <si>
    <t>shanna.lillis@palmbeachschools.org</t>
  </si>
  <si>
    <t>tlilly@ufl.edu</t>
  </si>
  <si>
    <t>zaydalima@gmail.com</t>
  </si>
  <si>
    <t>robertkathleen561@yahoo.com</t>
  </si>
  <si>
    <t>jeannelimbaugh@aol.com</t>
  </si>
  <si>
    <t>linguojun2606@gmail.com</t>
  </si>
  <si>
    <t>plin2015@ufl.edu</t>
  </si>
  <si>
    <t>qing1976@yahoo.com</t>
  </si>
  <si>
    <t>sylin8888@comcast.net</t>
  </si>
  <si>
    <t>linaaron0526@gmail.com</t>
  </si>
  <si>
    <t>ritylin7@gmail.com</t>
  </si>
  <si>
    <t>jmhlind@gmail.com</t>
  </si>
  <si>
    <t>mlindberg@fordharrison.com</t>
  </si>
  <si>
    <t>mlinden@jlrdinc.com</t>
  </si>
  <si>
    <t>klindenboom@yahoo.com</t>
  </si>
  <si>
    <t>jft.lindley@gmail.com</t>
  </si>
  <si>
    <t>lchammaslindley@icloud.com</t>
  </si>
  <si>
    <t>peter@flabuslaw.com</t>
  </si>
  <si>
    <t>nomendacious@aol.com</t>
  </si>
  <si>
    <t>landie003@yahoo.com</t>
  </si>
  <si>
    <t>lymiinfl@yahoo.com</t>
  </si>
  <si>
    <t>stullidge@yahoo.com</t>
  </si>
  <si>
    <t>wbigdub13@gmail.com</t>
  </si>
  <si>
    <t>acl@floridahardhatlaw.com</t>
  </si>
  <si>
    <t>jacklinkhorst@ufl.edu</t>
  </si>
  <si>
    <t>mrl@floridahardhatlaw.com</t>
  </si>
  <si>
    <t>dlinnjdp@hotmail.com</t>
  </si>
  <si>
    <t>elinn@ufl.edu</t>
  </si>
  <si>
    <t>rickldmd@bellsouth.net</t>
  </si>
  <si>
    <t>cathy.linton@flhealth.gov</t>
  </si>
  <si>
    <t>randim4444@gmail.com</t>
  </si>
  <si>
    <t>lipchakolivia@aim.com</t>
  </si>
  <si>
    <t>seanliphard@gmail.com</t>
  </si>
  <si>
    <t>don@lipinski.com</t>
  </si>
  <si>
    <t>nlipinski@ufl.edu</t>
  </si>
  <si>
    <t>jenniferlipkin@aol.com</t>
  </si>
  <si>
    <t>dmlipman@gmail.com</t>
  </si>
  <si>
    <t>rosen779@aol.com</t>
  </si>
  <si>
    <t>glipman99@gmail.com</t>
  </si>
  <si>
    <t>michelelipman@hotmail.com</t>
  </si>
  <si>
    <t>reidlipman0@gmail.com</t>
  </si>
  <si>
    <t>slipman22@aol.com</t>
  </si>
  <si>
    <t>gatorlipp@aol.com</t>
  </si>
  <si>
    <t>adamlippman@gmail.com</t>
  </si>
  <si>
    <t>lipz963@aol.com</t>
  </si>
  <si>
    <t>bangela245@yahoo.com</t>
  </si>
  <si>
    <t>carylipson@yahoo.com</t>
  </si>
  <si>
    <t>danalipson3@gmail.com</t>
  </si>
  <si>
    <t>clist@ufl.edu</t>
  </si>
  <si>
    <t>jlist28@gmail.com</t>
  </si>
  <si>
    <t>karelito@aol.com</t>
  </si>
  <si>
    <t>marty@thelistcompanies.com</t>
  </si>
  <si>
    <t>lista92@bellsouth.net</t>
  </si>
  <si>
    <t>michael.listro@gmail.com</t>
  </si>
  <si>
    <t>josh@gllawcenter.com</t>
  </si>
  <si>
    <t>stevenclitang@gmail.com</t>
  </si>
  <si>
    <t>vlitang@ufl.edu</t>
  </si>
  <si>
    <t>jlittkyrubin@clarkfountain.com</t>
  </si>
  <si>
    <t>j.little317@gmail.com</t>
  </si>
  <si>
    <t>mdlittle1@gmail.com</t>
  </si>
  <si>
    <t>martha@compoundingdocs.com</t>
  </si>
  <si>
    <t>krisli675@aol.com</t>
  </si>
  <si>
    <t>carlylittles@gmail.com</t>
  </si>
  <si>
    <t>emilylittman2@hotmail.com</t>
  </si>
  <si>
    <t>blind316@gmail.com</t>
  </si>
  <si>
    <t>lucky16zz625@gmail.com</t>
  </si>
  <si>
    <t>jeffhiuliu@gmail.com</t>
  </si>
  <si>
    <t>jackiliu24@yahoo.com</t>
  </si>
  <si>
    <t>jialiliu@ufl.edu</t>
  </si>
  <si>
    <t>lexieliugint@gmail.com</t>
  </si>
  <si>
    <t>vliu1207@gmail.com</t>
  </si>
  <si>
    <t>yingtaoliu@yahoo.com</t>
  </si>
  <si>
    <t>zhihui_liu@yahoo.com</t>
  </si>
  <si>
    <t>livingston.suzy@gmail.com</t>
  </si>
  <si>
    <t>bocaripp@bellsouth.net</t>
  </si>
  <si>
    <t>kylelizak@yahoo.com</t>
  </si>
  <si>
    <t>klizza16@gmail.com</t>
  </si>
  <si>
    <t>tracy.lizza@nexteraenergy.com</t>
  </si>
  <si>
    <t>vllaneza@ufl.edu</t>
  </si>
  <si>
    <t>roseyllanos@yahoo.com</t>
  </si>
  <si>
    <t>tamarallera9678@gmail.com</t>
  </si>
  <si>
    <t>ctlleras@ufl.edu</t>
  </si>
  <si>
    <t>llerenabarruetos@ufl.edu</t>
  </si>
  <si>
    <t>keylallerena@hotmail.com</t>
  </si>
  <si>
    <t>llerena.law@gmail.com</t>
  </si>
  <si>
    <t>kidas21@yahoo.com</t>
  </si>
  <si>
    <t>alexmllodra@gmail.com</t>
  </si>
  <si>
    <t>llorent@miamidade.gov</t>
  </si>
  <si>
    <t>erinmorganlloyd@gmail.com</t>
  </si>
  <si>
    <t>greengirlgardens@gmail.com</t>
  </si>
  <si>
    <t>rlloydgator@gmail.com</t>
  </si>
  <si>
    <t>gabediggs@aol.com</t>
  </si>
  <si>
    <t>jlorussojr@yahoo.com</t>
  </si>
  <si>
    <t>chrishlo@yahoo.com</t>
  </si>
  <si>
    <t>globaton@ufl.edu</t>
  </si>
  <si>
    <t>rosalielober@gmail.com</t>
  </si>
  <si>
    <t>lobo_d@hotmail.com</t>
  </si>
  <si>
    <t>oprac1@hotmail.com</t>
  </si>
  <si>
    <t>gatortimmy@yahoo.com</t>
  </si>
  <si>
    <t>bigant6940@hotmail.com</t>
  </si>
  <si>
    <t>gml1202@gmail.com</t>
  </si>
  <si>
    <t>jpribell@gmail.com</t>
  </si>
  <si>
    <t>adam@crossfithardcorenorth.com</t>
  </si>
  <si>
    <t>locker3838@yahoo.com</t>
  </si>
  <si>
    <t>regina.lockett@att.net</t>
  </si>
  <si>
    <t>thomas.lockett@att.net</t>
  </si>
  <si>
    <t>lockmil42@aol.com</t>
  </si>
  <si>
    <t>dlockmiller@bellsouth.net</t>
  </si>
  <si>
    <t>lodgem1961@att.net</t>
  </si>
  <si>
    <t>loebs3@yahoo.com</t>
  </si>
  <si>
    <t>iamhl007@aol.com</t>
  </si>
  <si>
    <t>calkat4@aol.com</t>
  </si>
  <si>
    <t>felipelofaso@yahoo.com</t>
  </si>
  <si>
    <t>stormloffa@yahoo.com</t>
  </si>
  <si>
    <t>avr.loffredo@gmail.com</t>
  </si>
  <si>
    <t>tloff@bellsouth.net</t>
  </si>
  <si>
    <t>anthony.lofurno27@gmail.com</t>
  </si>
  <si>
    <t>denise.lofurno@gmail.com</t>
  </si>
  <si>
    <t>courtneylogan@gmail.com</t>
  </si>
  <si>
    <t>danielleklogan@gmail.com</t>
  </si>
  <si>
    <t>davidl@murraylogan.com</t>
  </si>
  <si>
    <t>janellelogan11@gmail.com</t>
  </si>
  <si>
    <t>jjlphfla@yahoo.com</t>
  </si>
  <si>
    <t>rlogan@mpa-pb.com</t>
  </si>
  <si>
    <t>logan.here2help@gmail.com</t>
  </si>
  <si>
    <t>goldinguy@yahoo.com</t>
  </si>
  <si>
    <t>zachlogan@bellsouth.net</t>
  </si>
  <si>
    <t>a.loginova@ufl.edu</t>
  </si>
  <si>
    <t>g.logiudice@ufl.edu</t>
  </si>
  <si>
    <t>kdlogsdon@bellsouth.net</t>
  </si>
  <si>
    <t>logues@msn.com</t>
  </si>
  <si>
    <t>rcaplan80@gmail.com</t>
  </si>
  <si>
    <t>hepe42@comcast.net</t>
  </si>
  <si>
    <t>peter.loguidice@gmail.com</t>
  </si>
  <si>
    <t>jupiterbuilding@aol.com</t>
  </si>
  <si>
    <t>llohmann15@gmail.com</t>
  </si>
  <si>
    <t>annierlohr@gmail.com</t>
  </si>
  <si>
    <t>danlohr12@ufl.edu</t>
  </si>
  <si>
    <t>clojic2951@bellsouth.net</t>
  </si>
  <si>
    <t>ninodominic@gmail.com</t>
  </si>
  <si>
    <t>obl32@bellsouth.net</t>
  </si>
  <si>
    <t>brodylombardo@ufl.edu</t>
  </si>
  <si>
    <t>kristinenina@gmail.com</t>
  </si>
  <si>
    <t>lombardomonia@yahoo.com</t>
  </si>
  <si>
    <t>vballphil@gmail.com</t>
  </si>
  <si>
    <t>erinlonas@hotmail.com</t>
  </si>
  <si>
    <t>csackman2@gmail.com</t>
  </si>
  <si>
    <t>michaelhlondon@hotmail.com</t>
  </si>
  <si>
    <t>mlong279@gmail.com</t>
  </si>
  <si>
    <t>hvlong@hjcontracting.com</t>
  </si>
  <si>
    <t>lanamlong@comcast.net</t>
  </si>
  <si>
    <t>morganelong@ufl.edu</t>
  </si>
  <si>
    <t>roblong13@gmail.com</t>
  </si>
  <si>
    <t>raslong2001@yahoo.com</t>
  </si>
  <si>
    <t>s.long@ufl.edu</t>
  </si>
  <si>
    <t>slong@vwg.com</t>
  </si>
  <si>
    <t>wmarussich@comcast.net</t>
  </si>
  <si>
    <t>longwater1@gmail.com</t>
  </si>
  <si>
    <t>danielle.looi@ufl.edu</t>
  </si>
  <si>
    <t>dvdlooi10@gmail.com</t>
  </si>
  <si>
    <t>torilook@ufl.edu</t>
  </si>
  <si>
    <t>avasamantha4@gmail.com</t>
  </si>
  <si>
    <t>hloomis@ufl.edu</t>
  </si>
  <si>
    <t>bronial@yahoo.com</t>
  </si>
  <si>
    <t>elopatukhin@ufl.edu</t>
  </si>
  <si>
    <t>fishfullthinking@yahoo.com</t>
  </si>
  <si>
    <t>isalopera2k@ufl.edu</t>
  </si>
  <si>
    <t>glopes1014@gmail.com</t>
  </si>
  <si>
    <t>tiago.lopes@ufl.edu</t>
  </si>
  <si>
    <t>alidialopez11@gmail.com</t>
  </si>
  <si>
    <t>ajdlopez@ufl.edu</t>
  </si>
  <si>
    <t>amy.tomas.lopez@gmail.com</t>
  </si>
  <si>
    <t>anytal_02@yahoo.com</t>
  </si>
  <si>
    <t>lopez.ben.m@gmail.com</t>
  </si>
  <si>
    <t>carlos067@gmail.com</t>
  </si>
  <si>
    <t>claudette.lopez@ufl.edu</t>
  </si>
  <si>
    <t>ivandalo05@hotmail.com</t>
  </si>
  <si>
    <t>ivettlopez787@yahoo.com</t>
  </si>
  <si>
    <t>johnlopezusa@gmail.com</t>
  </si>
  <si>
    <t>dashii@bellsouth.net</t>
  </si>
  <si>
    <t>mariana.lopez@ufl.edu</t>
  </si>
  <si>
    <t>marisa.lopez@kimley-horn.com</t>
  </si>
  <si>
    <t>olivialopez@ufl.edu</t>
  </si>
  <si>
    <t>o.joelopez18@gmail.com</t>
  </si>
  <si>
    <t>rnrlopez2@yahoo.com</t>
  </si>
  <si>
    <t>rayslopez55@gmail.com</t>
  </si>
  <si>
    <t>savannah.lopicco@ufl.edu</t>
  </si>
  <si>
    <t>mlopilato@wrisco.com</t>
  </si>
  <si>
    <t>amm2680@yahoo.com</t>
  </si>
  <si>
    <t>jlopker@yahoo.com</t>
  </si>
  <si>
    <t>kristinlopopolo@gmail.com</t>
  </si>
  <si>
    <t>dom085@aol.com</t>
  </si>
  <si>
    <t>michaelaml@gmail.com</t>
  </si>
  <si>
    <t>rlord@uww-adr.com</t>
  </si>
  <si>
    <t>cnlorelli@gmail.com</t>
  </si>
  <si>
    <t>squire001@gmail.com</t>
  </si>
  <si>
    <t>lilligator@att.net</t>
  </si>
  <si>
    <t>loresman@bellsouth.net</t>
  </si>
  <si>
    <t>alloretdemola@gmail.com</t>
  </si>
  <si>
    <t>lizlorie@gmail.com</t>
  </si>
  <si>
    <t>lormejustew@yahoo.com</t>
  </si>
  <si>
    <t>maricett09@yahoo.com</t>
  </si>
  <si>
    <t>gabrielle.s.lott@gmail.com</t>
  </si>
  <si>
    <t>glottenberg@bergersingerman.com</t>
  </si>
  <si>
    <t>rachellotz@gmail.com</t>
  </si>
  <si>
    <t>ploud21@hotmail.com</t>
  </si>
  <si>
    <t>meganhitchcock31514@gmail.com</t>
  </si>
  <si>
    <t>brentlougheed@ufl.edu</t>
  </si>
  <si>
    <t>florian.louidor6648@gmail.com</t>
  </si>
  <si>
    <t>alvancin561@gmail.com</t>
  </si>
  <si>
    <t>eliachide@gmail.com</t>
  </si>
  <si>
    <t>pb24203218@ufl.edu</t>
  </si>
  <si>
    <t>pink_dolphin2010@yahoo.com</t>
  </si>
  <si>
    <t>midjine77@yahoo.fr</t>
  </si>
  <si>
    <t>awfac001@gmail.com</t>
  </si>
  <si>
    <t>ysnaratanis@gmail.com</t>
  </si>
  <si>
    <t>eligator@ufl.edu</t>
  </si>
  <si>
    <t>klouramore@stearnsweaver.com</t>
  </si>
  <si>
    <t>plouro@ufl.edu</t>
  </si>
  <si>
    <t>rlouv@hl.com</t>
  </si>
  <si>
    <t>hgnegy@bellsouth.net</t>
  </si>
  <si>
    <t>klove@summitbrokerage.com</t>
  </si>
  <si>
    <t>ldjodi.lovelace@ufl.edu</t>
  </si>
  <si>
    <t>allison.sinclair@gmail.com</t>
  </si>
  <si>
    <t>becluv@me.com</t>
  </si>
  <si>
    <t>jlovett07@ufl.edu</t>
  </si>
  <si>
    <t>sisger@pbpost.com</t>
  </si>
  <si>
    <t>bkfearon@gmail.com</t>
  </si>
  <si>
    <t>ufstang08@gmail.com</t>
  </si>
  <si>
    <t>deidre@deidrelowe.com</t>
  </si>
  <si>
    <t>miclowe8@gmail.com</t>
  </si>
  <si>
    <t>revettal@gmail.com</t>
  </si>
  <si>
    <t>trevju@hotmail.com</t>
  </si>
  <si>
    <t>jacqui.lowell@gmail.com</t>
  </si>
  <si>
    <t>ben.lowinski@gmail.com</t>
  </si>
  <si>
    <t>christy_6898@yahoo.com</t>
  </si>
  <si>
    <t>khlowry@yahoo.com</t>
  </si>
  <si>
    <t>davidloyless@gmail.com</t>
  </si>
  <si>
    <t>dloyless@bellsouth.net</t>
  </si>
  <si>
    <t>lauraermy@hotmail.com</t>
  </si>
  <si>
    <t>andresglozano@hotmail.com</t>
  </si>
  <si>
    <t>lozano111@att.net</t>
  </si>
  <si>
    <t>bbjoe6460@aol.com</t>
  </si>
  <si>
    <t>valentinalozano@ufl.edu</t>
  </si>
  <si>
    <t>lu_aiping@hotmail.com</t>
  </si>
  <si>
    <t>sportzgirl12@hotmail.com</t>
  </si>
  <si>
    <t>elsalubin@gmail.com</t>
  </si>
  <si>
    <t>elubin123@gmail.com</t>
  </si>
  <si>
    <t>jazzylub@gmail.com</t>
  </si>
  <si>
    <t>elubitz@aol.com</t>
  </si>
  <si>
    <t>thesparkster1115@aol.com</t>
  </si>
  <si>
    <t>derek.lubsen@alumni.ufl.edu</t>
  </si>
  <si>
    <t>dluca@greicocars.com</t>
  </si>
  <si>
    <t>lucalyndsay@ufl.edu</t>
  </si>
  <si>
    <t>aug2305@aol.com</t>
  </si>
  <si>
    <t>jlucas5858@yahoo.com</t>
  </si>
  <si>
    <t>trevorlucas335@gmail.com</t>
  </si>
  <si>
    <t>mlucchese@att.net</t>
  </si>
  <si>
    <t>thelukc3@gmail.com</t>
  </si>
  <si>
    <t>carizylstra@gmail.com</t>
  </si>
  <si>
    <t>m@lucic.com</t>
  </si>
  <si>
    <t>madisonlucido@gmail.com</t>
  </si>
  <si>
    <t>luckeecel@gmail.com</t>
  </si>
  <si>
    <t>tiffani.luckey@gmail.com</t>
  </si>
  <si>
    <t>jason.ludlow@ufl.edu</t>
  </si>
  <si>
    <t>tommy.ludwig.csjf@gmail.com</t>
  </si>
  <si>
    <t>darin.lueken@gmail.com</t>
  </si>
  <si>
    <t>brianlugo@gmail.com</t>
  </si>
  <si>
    <t>losman507@gmail.com</t>
  </si>
  <si>
    <t>neilah4644@gmail.com</t>
  </si>
  <si>
    <t>squeezer2_2000@yahoo.com</t>
  </si>
  <si>
    <t>dina.lui@hotmail.com</t>
  </si>
  <si>
    <t>nkustura@hotmail.com</t>
  </si>
  <si>
    <t>candyland521@aol.com</t>
  </si>
  <si>
    <t>dlumar24@ufl.edu</t>
  </si>
  <si>
    <t>wi.lumas@ufl.edu</t>
  </si>
  <si>
    <t>dannyrapies@yahoo.com</t>
  </si>
  <si>
    <t>cdifonte@aol.com</t>
  </si>
  <si>
    <t>jlumerman@ufl.edu</t>
  </si>
  <si>
    <t>aiyahh8224@aol.com</t>
  </si>
  <si>
    <t>hoopsnhomers09@aol.com</t>
  </si>
  <si>
    <t>daniel.luna.duke@gmail.com</t>
  </si>
  <si>
    <t>jlunavictoria@ufl.edu</t>
  </si>
  <si>
    <t>drkristylund@aol.com</t>
  </si>
  <si>
    <t>dgvt@aol.com</t>
  </si>
  <si>
    <t>ptboca@yahoo.com</t>
  </si>
  <si>
    <t>ed@efli.law</t>
  </si>
  <si>
    <t>klunsford@gunster.com</t>
  </si>
  <si>
    <t>hangender@gmail.com</t>
  </si>
  <si>
    <t>cathy19930611@aol.com</t>
  </si>
  <si>
    <t>yluo86@yahoo.com</t>
  </si>
  <si>
    <t>robynlupoli@yahoo.com</t>
  </si>
  <si>
    <t>alurie43@gmail.com</t>
  </si>
  <si>
    <t>deenalurie@gmail.com</t>
  </si>
  <si>
    <t>jerlur@bellsouth.net</t>
  </si>
  <si>
    <t>jjocky@att.biz</t>
  </si>
  <si>
    <t>jlurvey@conroysimberg.com</t>
  </si>
  <si>
    <t>joeylurvey@gmail.com</t>
  </si>
  <si>
    <t>lflusignan@msn.com</t>
  </si>
  <si>
    <t>fla001son@gmail.com</t>
  </si>
  <si>
    <t>collin.luther@gmail.com</t>
  </si>
  <si>
    <t>landon9601@gmail.com</t>
  </si>
  <si>
    <t>sherry@primetechcoatings.com</t>
  </si>
  <si>
    <t>jason.lutin@gmail.com</t>
  </si>
  <si>
    <t>luttier@comcast.net</t>
  </si>
  <si>
    <t>lynganthi@gmail.com</t>
  </si>
  <si>
    <t>quangly561@gmail.com</t>
  </si>
  <si>
    <t>lytriston@gmail.com</t>
  </si>
  <si>
    <t>codylykinsuf1993@gmail.com</t>
  </si>
  <si>
    <t>klynp6@gmail.com</t>
  </si>
  <si>
    <t>cherikrape@comcast.net</t>
  </si>
  <si>
    <t>clynch@plastridge.com</t>
  </si>
  <si>
    <t>jamesl117@ufl.edu</t>
  </si>
  <si>
    <t>mikelynch1969@gmail.com</t>
  </si>
  <si>
    <t>nicolettejol@aim.com</t>
  </si>
  <si>
    <t>klyn2960@hotmail.com</t>
  </si>
  <si>
    <t>takeiyalyn@ufl.edu</t>
  </si>
  <si>
    <t>travisjeromelynch@gmail.com</t>
  </si>
  <si>
    <t>thepremierhomes@gmail.com</t>
  </si>
  <si>
    <t>jason.lynn@ufl.edu</t>
  </si>
  <si>
    <t>doug.lynn@pepsico.com</t>
  </si>
  <si>
    <t>karlilynn@ufl.edu</t>
  </si>
  <si>
    <t>michaeljlynn01@gmail.com</t>
  </si>
  <si>
    <t>michellejlynn@gmail.com</t>
  </si>
  <si>
    <t>stephaniel713@aol.com</t>
  </si>
  <si>
    <t>tdlynn94@yahoo.com</t>
  </si>
  <si>
    <t>jlynne1971@gmail.com</t>
  </si>
  <si>
    <t>barblyon@bellsouth.net</t>
  </si>
  <si>
    <t>jennylyon2016@gmail.com</t>
  </si>
  <si>
    <t>melanie.p.lyon@gmail.com</t>
  </si>
  <si>
    <t>julie-lyons@juno.com</t>
  </si>
  <si>
    <t>leahronelyons@gmail.com</t>
  </si>
  <si>
    <t>morgannlyonss@yahoo.com</t>
  </si>
  <si>
    <t>lakelytal@aol.com</t>
  </si>
  <si>
    <t>kklyttle@gmail.com</t>
  </si>
  <si>
    <t>hienma2000@yahoo.com</t>
  </si>
  <si>
    <t>369majin@gmail.com</t>
  </si>
  <si>
    <t>michellema2288@yahoo.com</t>
  </si>
  <si>
    <t>nma98@ufl.edu</t>
  </si>
  <si>
    <t>williammadmd@bellsouth.net</t>
  </si>
  <si>
    <t>rmabie@florida-law.com</t>
  </si>
  <si>
    <t>amabour@brrh.com</t>
  </si>
  <si>
    <t>premierped@comcast.net</t>
  </si>
  <si>
    <t>macaluso92@gmail.com</t>
  </si>
  <si>
    <t>lpmacchi@aol.com</t>
  </si>
  <si>
    <t>marcia_maccready@yahoo.com</t>
  </si>
  <si>
    <t>macdoodaday@bellsouth.net</t>
  </si>
  <si>
    <t>suzannem80@hotmail.com</t>
  </si>
  <si>
    <t>siobhan.mace@gmail.com</t>
  </si>
  <si>
    <t>rick.mace@gmail.com</t>
  </si>
  <si>
    <t>adrian.macean@gmail.com</t>
  </si>
  <si>
    <t>cecilia.macean@gmail.com</t>
  </si>
  <si>
    <t>macedonios15@ufl.edu</t>
  </si>
  <si>
    <t>alanmacgill@gmail.com</t>
  </si>
  <si>
    <t>melyssaw13@aol.com</t>
  </si>
  <si>
    <t>saanpl71@yahoo.com</t>
  </si>
  <si>
    <t>rm1967@nova.edu</t>
  </si>
  <si>
    <t>mcmachen@gmail.com</t>
  </si>
  <si>
    <t>carolina.fla96@gmail.com</t>
  </si>
  <si>
    <t>sogifrogi1@aol.com</t>
  </si>
  <si>
    <t>macktf@comcast.net</t>
  </si>
  <si>
    <t>artemise1220@yahoo.com</t>
  </si>
  <si>
    <t>johnm@mackv.com</t>
  </si>
  <si>
    <t>rmack@sa15.org</t>
  </si>
  <si>
    <t>jets12997@ufl.edu</t>
  </si>
  <si>
    <t>dmackey@ufl.edu</t>
  </si>
  <si>
    <t>laurenmackey98@gmail.com</t>
  </si>
  <si>
    <t>klmach42@yahoo.com</t>
  </si>
  <si>
    <t>lomaclaren@comcast.net</t>
  </si>
  <si>
    <t>ljmac45@yahoo.com</t>
  </si>
  <si>
    <t>mmacon76@gmail.com</t>
  </si>
  <si>
    <t>oliviajeanmac@gmail.com</t>
  </si>
  <si>
    <t>tmyanks2@aol.com</t>
  </si>
  <si>
    <t>am1692@nova.edu</t>
  </si>
  <si>
    <t>chrmac54@ul.edu</t>
  </si>
  <si>
    <t>nmaddalena9@gmail.com</t>
  </si>
  <si>
    <t>julie.maddaleni@gmail.com</t>
  </si>
  <si>
    <t>emma@hwinteriors.net</t>
  </si>
  <si>
    <t>ricardom@bryanbuild.com</t>
  </si>
  <si>
    <t>lmadonna@ufl.edu</t>
  </si>
  <si>
    <t>enriqueme3@gmail.com</t>
  </si>
  <si>
    <t>cmaerz@gmail.com</t>
  </si>
  <si>
    <t>o.maes@llandaffps.com</t>
  </si>
  <si>
    <t>maffeim@ufl.edu</t>
  </si>
  <si>
    <t>amagalhaes@ufl.edu</t>
  </si>
  <si>
    <t>mighty_gators@hotmail.com</t>
  </si>
  <si>
    <t>mikemagar@bellsouth.com</t>
  </si>
  <si>
    <t>chrissy24r@gmail.com</t>
  </si>
  <si>
    <t>mageeryan@me.com</t>
  </si>
  <si>
    <t>morgan.magelinski@gmail.com</t>
  </si>
  <si>
    <t>kristenmager@gmail.com</t>
  </si>
  <si>
    <t>rickmagg@gmail.com</t>
  </si>
  <si>
    <t>artemis@ufl.edu</t>
  </si>
  <si>
    <t>spyros@fau.edu</t>
  </si>
  <si>
    <t>michelle@dragonflyad.com</t>
  </si>
  <si>
    <t>smagpantay@ufl.edu</t>
  </si>
  <si>
    <t>rmagrogan@att.net</t>
  </si>
  <si>
    <t>bmagrogan@att.net</t>
  </si>
  <si>
    <t>ky.maguire9@googlemail.com</t>
  </si>
  <si>
    <t>william@maguire-law.com</t>
  </si>
  <si>
    <t>jmagulick14@gmail.com</t>
  </si>
  <si>
    <t>edmund.mahabir@afconstruction.ae</t>
  </si>
  <si>
    <t>mahadymike@prodigy.net</t>
  </si>
  <si>
    <t>mahadynick@prodigy.net</t>
  </si>
  <si>
    <t>amarmaharaj@ufl.edu</t>
  </si>
  <si>
    <t>punditg@msn.com</t>
  </si>
  <si>
    <t>savianne@aol.com</t>
  </si>
  <si>
    <t>smaharaj@galfacee.com</t>
  </si>
  <si>
    <t>rfmrun26@aol.com</t>
  </si>
  <si>
    <t>jasminemahboob@gmail.com</t>
  </si>
  <si>
    <t>alexander.t.maher@gmail.com</t>
  </si>
  <si>
    <t>varun2105@yahoo.co.in</t>
  </si>
  <si>
    <t>collinmahoney@gmail.com</t>
  </si>
  <si>
    <t>llmahoney@ufl.edu</t>
  </si>
  <si>
    <t>laurenclimb11@gmail.com</t>
  </si>
  <si>
    <t>tptmai@gmail.com</t>
  </si>
  <si>
    <t>aircraftem@aol.com</t>
  </si>
  <si>
    <t>sarahcatherine136@aol.com</t>
  </si>
  <si>
    <t>jamiemaignan1998@gmail.com</t>
  </si>
  <si>
    <t>enm421@gmail.com</t>
  </si>
  <si>
    <t>ckmaione@att.net</t>
  </si>
  <si>
    <t>mvm007@aol.com</t>
  </si>
  <si>
    <t>scocco1118@gmail.com</t>
  </si>
  <si>
    <t>allisonbisco@gmail.com</t>
  </si>
  <si>
    <t>bikejerome@gmail.com</t>
  </si>
  <si>
    <t>mattimaize@gmail.com</t>
  </si>
  <si>
    <t>mmajhess@gmail.com</t>
  </si>
  <si>
    <t>brockmajor@ufl.edu</t>
  </si>
  <si>
    <t>major_p@bellsouth.net</t>
  </si>
  <si>
    <t>shahayramajumder@gmail.com</t>
  </si>
  <si>
    <t>mmakis@bellsouth.net</t>
  </si>
  <si>
    <t>imadmakled@gmail.com</t>
  </si>
  <si>
    <t>edvin@comcast.net</t>
  </si>
  <si>
    <t>nmalagic@gmail.com</t>
  </si>
  <si>
    <t>yamimalagon@gmail.com</t>
  </si>
  <si>
    <t>sierramalam@ufl.edu</t>
  </si>
  <si>
    <t>joannamhorowitz@gmail.com</t>
  </si>
  <si>
    <t>mdante321@gmail.com</t>
  </si>
  <si>
    <t>maldonado.gloria@aol.com</t>
  </si>
  <si>
    <t>loren.maldonado@aol.com</t>
  </si>
  <si>
    <t>rmalec@ufl.edu</t>
  </si>
  <si>
    <t>amalefatto@llw-law.com</t>
  </si>
  <si>
    <t>camjm2393@gmail.com</t>
  </si>
  <si>
    <t>esahm.malik@ufl.edu</t>
  </si>
  <si>
    <t>mmalik07@gmail.com</t>
  </si>
  <si>
    <t>bjbardave@hotmail.com</t>
  </si>
  <si>
    <t>alana.malinin@ufl.edu</t>
  </si>
  <si>
    <t>danamalinowski@gmail.com</t>
  </si>
  <si>
    <t>smal425@aol.com</t>
  </si>
  <si>
    <t>aida.i.mallard@gmail.com</t>
  </si>
  <si>
    <t>dsmesq@outlook.com</t>
  </si>
  <si>
    <t>kristin.westwood@gmail.com</t>
  </si>
  <si>
    <t>mallardtoo@mindspring.com</t>
  </si>
  <si>
    <t>amalley@rasflaw.com</t>
  </si>
  <si>
    <t>cristina.mallory@thermofisher.com</t>
  </si>
  <si>
    <t>abbey.malloy@gmail.com</t>
  </si>
  <si>
    <t>agustinmalo99@gmail.com</t>
  </si>
  <si>
    <t>chris@questec.com</t>
  </si>
  <si>
    <t>annalee16@ufl.edu</t>
  </si>
  <si>
    <t>amalouf1@gmail.com</t>
  </si>
  <si>
    <t>jasonmalouf@gmail.com</t>
  </si>
  <si>
    <t>susan_malt2000@yahoo.com</t>
  </si>
  <si>
    <t>ram_malut@yahoo.com</t>
  </si>
  <si>
    <t>nashmamgain23@gmail.com</t>
  </si>
  <si>
    <t>tmamola@ufl.edu</t>
  </si>
  <si>
    <t>pwk5757@gmail.com</t>
  </si>
  <si>
    <t>mancellari@bellsouth.net</t>
  </si>
  <si>
    <t>kredam72@yahoo.com</t>
  </si>
  <si>
    <t>mmancino2269@gmail.com</t>
  </si>
  <si>
    <t>pmancusi@icloud.com</t>
  </si>
  <si>
    <t>cmancuso@uww-adr.com</t>
  </si>
  <si>
    <t>yhmand@outlook.com</t>
  </si>
  <si>
    <t>chaim12@yahoo.com</t>
  </si>
  <si>
    <t>gregmanders@hotmail.com</t>
  </si>
  <si>
    <t>tenert02@hotmail.com</t>
  </si>
  <si>
    <t>abhishek.mandhana@outlook.com</t>
  </si>
  <si>
    <t>mandigo07@yahoo.com</t>
  </si>
  <si>
    <t>alexia.mandoeng@ufl.edu</t>
  </si>
  <si>
    <t>pitttmaneriii@gmail.com</t>
  </si>
  <si>
    <t>roselmanfra@gmail.com</t>
  </si>
  <si>
    <t>thevolunteenproject@aol.com</t>
  </si>
  <si>
    <t>mangoli.avani@gmail.com</t>
  </si>
  <si>
    <t>shachi1112@gmail.com</t>
  </si>
  <si>
    <t>samanthamangoni@ufl.edu</t>
  </si>
  <si>
    <t>rgm1210@yahoo.com</t>
  </si>
  <si>
    <t>bill@lawbillm.com</t>
  </si>
  <si>
    <t>manio066@aol.com</t>
  </si>
  <si>
    <t>allimanis@gmail.com</t>
  </si>
  <si>
    <t>rrifflard@hotmail.com</t>
  </si>
  <si>
    <t>shirleymanko@gmail.com</t>
  </si>
  <si>
    <t>craigmankoff@gmail.com</t>
  </si>
  <si>
    <t>adammann251@gmail.com</t>
  </si>
  <si>
    <t>ilyushamann@gmail.com</t>
  </si>
  <si>
    <t>dmann@coastalplanning.net</t>
  </si>
  <si>
    <t>yyanes85@hotmail.com</t>
  </si>
  <si>
    <t>buddha305@aol.com</t>
  </si>
  <si>
    <t>susand18@aol.com</t>
  </si>
  <si>
    <t>comanning92@gmail.com</t>
  </si>
  <si>
    <t>jmsmatc@bellsouth.net</t>
  </si>
  <si>
    <t>tammymannise@gmail.com</t>
  </si>
  <si>
    <t>morgan9296@yahoo.com</t>
  </si>
  <si>
    <t>monicamanolas@hotmail.com</t>
  </si>
  <si>
    <t>mmanolis89@gmail.com</t>
  </si>
  <si>
    <t>mikemanolis@gmail.com</t>
  </si>
  <si>
    <t>mmanos1@ufl.edu</t>
  </si>
  <si>
    <t>n.manosh@gmail.com</t>
  </si>
  <si>
    <t>confirn@gmail.com</t>
  </si>
  <si>
    <t>michellemanrique@hotmail.com</t>
  </si>
  <si>
    <t>rman010@aol.com</t>
  </si>
  <si>
    <t>simone9@ufl.edu</t>
  </si>
  <si>
    <t>stephen.k.mansfield@gmail.com</t>
  </si>
  <si>
    <t>maruf83@gmail.com</t>
  </si>
  <si>
    <t>nusrat.mansoor@gmail.com</t>
  </si>
  <si>
    <t>maureenmansueti@gmail.com</t>
  </si>
  <si>
    <t>tonymansueti@trugreenmail.com</t>
  </si>
  <si>
    <t>emma.mantyh@gmail.com</t>
  </si>
  <si>
    <t>dmantzoor@ufl.edu</t>
  </si>
  <si>
    <t>mariel.ma@ufl.edu</t>
  </si>
  <si>
    <t>superclearpools@hotmail.com</t>
  </si>
  <si>
    <t>ssaterence@aol.com</t>
  </si>
  <si>
    <t>1982gator@bellsouth.net</t>
  </si>
  <si>
    <t>pam@delightingdesign.com</t>
  </si>
  <si>
    <t>pmaraist@maraistlawfirm.com</t>
  </si>
  <si>
    <t>courtney.maras@gmail.com</t>
  </si>
  <si>
    <t>courtneymarasigan@gmail.com</t>
  </si>
  <si>
    <t>mmaravankin@ufl.edu</t>
  </si>
  <si>
    <t>ammarazzi@ufl.edu</t>
  </si>
  <si>
    <t>jorgemarban@att.net</t>
  </si>
  <si>
    <t>tamarcacci@gmail.com</t>
  </si>
  <si>
    <t>willmarcacci@gmail.com</t>
  </si>
  <si>
    <t>gator@9thdimension.net</t>
  </si>
  <si>
    <t>marchcynthia@gmail.com</t>
  </si>
  <si>
    <t>devonmarch@ufl.edu</t>
  </si>
  <si>
    <t>cybachic14@aol.com</t>
  </si>
  <si>
    <t>jmarchetta@aol.com</t>
  </si>
  <si>
    <t>marchman@gmail.com</t>
  </si>
  <si>
    <t>gator187@ufl.edu</t>
  </si>
  <si>
    <t>jmarciante19@gmail.com</t>
  </si>
  <si>
    <t>dbfine09@aol.com</t>
  </si>
  <si>
    <t>christymarcroft@gmail.com</t>
  </si>
  <si>
    <t>shmarcu@gmail.com</t>
  </si>
  <si>
    <t>jhmarcum87@gmail.com</t>
  </si>
  <si>
    <t>kmarcum2544@gmail.com</t>
  </si>
  <si>
    <t>laurynbm@yahoo.com</t>
  </si>
  <si>
    <t>armarcus@comcast.net</t>
  </si>
  <si>
    <t>chrissylynn1515@hotmail.com</t>
  </si>
  <si>
    <t>dmdmdm321@yahoo.com</t>
  </si>
  <si>
    <t>jo_mar@mac.com</t>
  </si>
  <si>
    <t>j.a.marcus@me.com</t>
  </si>
  <si>
    <t>ssins@bellsouth.net</t>
  </si>
  <si>
    <t>marasymarcus@gmail.com</t>
  </si>
  <si>
    <t>rachelmarcus145@gmail.com</t>
  </si>
  <si>
    <t>marcusr@palmbeach.k12.fl.us</t>
  </si>
  <si>
    <t>dmarder@ufl.edu</t>
  </si>
  <si>
    <t>mareusricky@ufl.edu</t>
  </si>
  <si>
    <t>alexmargolis@msn.com</t>
  </si>
  <si>
    <t>hgmargolis@aol.com</t>
  </si>
  <si>
    <t>jordan918@yahoo.com</t>
  </si>
  <si>
    <t>justinmargolis1@gmail.com</t>
  </si>
  <si>
    <t>jessica.margulies8@gmail.com</t>
  </si>
  <si>
    <t>amariani@cdaofamerica.com</t>
  </si>
  <si>
    <t>mmariani28@gmail.com</t>
  </si>
  <si>
    <t>j.marietta11@gmail.com</t>
  </si>
  <si>
    <t>pmaril@gmail.com</t>
  </si>
  <si>
    <t>rmarinel05@gmail.com</t>
  </si>
  <si>
    <t>jdmariner@hotmail.com</t>
  </si>
  <si>
    <t>jmarino96@ufl.edu</t>
  </si>
  <si>
    <t>methamike@yahoo.com</t>
  </si>
  <si>
    <t>pmarino87@gmail.com</t>
  </si>
  <si>
    <t>jmarion@smb-law.com</t>
  </si>
  <si>
    <t>samanthalmarion@gmail.com</t>
  </si>
  <si>
    <t>snmarion@comcast.net</t>
  </si>
  <si>
    <t>jmarisco@ufl.edu</t>
  </si>
  <si>
    <t>mohammed@24seventech.com</t>
  </si>
  <si>
    <t>jmarker@ufl.edu</t>
  </si>
  <si>
    <t>ssara312@hotmail.com</t>
  </si>
  <si>
    <t>sgm24@hotmail.com</t>
  </si>
  <si>
    <t>markmane@bellsouth.net</t>
  </si>
  <si>
    <t>markmank@bellsouth.net</t>
  </si>
  <si>
    <t>izzymarkovitz@aol.com</t>
  </si>
  <si>
    <t>joshua.markowitz@ufl.edu</t>
  </si>
  <si>
    <t>alexandra.marks@ufl.edu</t>
  </si>
  <si>
    <t>seacrestcarol@gmail.com</t>
  </si>
  <si>
    <t>debster519@aol.com</t>
  </si>
  <si>
    <t>glennmarks93@gmail.com</t>
  </si>
  <si>
    <t>mfins68@aol.com</t>
  </si>
  <si>
    <t>jillf1204@yahoo.com</t>
  </si>
  <si>
    <t>joshmo97@gmail.com</t>
  </si>
  <si>
    <t>mia.marks236@gmail.com</t>
  </si>
  <si>
    <t>mmarks4445@gmail.com</t>
  </si>
  <si>
    <t>rpmarks@us.ibm.com</t>
  </si>
  <si>
    <t>keri.markut@gmail.com</t>
  </si>
  <si>
    <t>jmgator@yahoo.com</t>
  </si>
  <si>
    <t>talkynggyrl@msn.com</t>
  </si>
  <si>
    <t>jessmarold@bellsouth.net</t>
  </si>
  <si>
    <t>lids926@gmail.com</t>
  </si>
  <si>
    <t>libiamarotta@gmail.com</t>
  </si>
  <si>
    <t>marounav@yahoo.com</t>
  </si>
  <si>
    <t>kjmaroun@gmail.com</t>
  </si>
  <si>
    <t>alyssa.marov@ubs.com</t>
  </si>
  <si>
    <t>kmarov@aol.com</t>
  </si>
  <si>
    <t>alexjmarques@ufl.edu</t>
  </si>
  <si>
    <t>andrewdmarques@gmail.com</t>
  </si>
  <si>
    <t>mcmr1994@hotmail.com</t>
  </si>
  <si>
    <t>mmarquez1@ufl.edu</t>
  </si>
  <si>
    <t>kmar.rd@gmail.com</t>
  </si>
  <si>
    <t>sem1266@yahoo.com</t>
  </si>
  <si>
    <t>icem8@aol.com</t>
  </si>
  <si>
    <t>annalise.marra@gmail.com</t>
  </si>
  <si>
    <t>marrerojuli@gmail.com</t>
  </si>
  <si>
    <t>mike@skylineconstructioncorp.com</t>
  </si>
  <si>
    <t>pmarrugoherrera@ufl.edu</t>
  </si>
  <si>
    <t>herman2323@yahoo.com</t>
  </si>
  <si>
    <t>dmarseille08@gmail.com</t>
  </si>
  <si>
    <t>frankiesmarsh@gmail.com</t>
  </si>
  <si>
    <t>klmarsh88@ufl.edu</t>
  </si>
  <si>
    <t>adammarshall1992@aol.com</t>
  </si>
  <si>
    <t>marshmellowmarshead@hotmail.com</t>
  </si>
  <si>
    <t>bbqueen11@aol.com</t>
  </si>
  <si>
    <t>marshallc@ufl.edu</t>
  </si>
  <si>
    <t>acuvettherapy@comcast.net</t>
  </si>
  <si>
    <t>hmarshall_727@yahoo.com</t>
  </si>
  <si>
    <t>hmarshall127@gmail.com</t>
  </si>
  <si>
    <t>spmarshall7@gmail.com</t>
  </si>
  <si>
    <t>512bb@bellsouth.net</t>
  </si>
  <si>
    <t>marshallcd4@bellsouth.net</t>
  </si>
  <si>
    <t>huntermarshman@gmail.com</t>
  </si>
  <si>
    <t>smart1@ufl.edu</t>
  </si>
  <si>
    <t>michaelmarte96@gmail.com</t>
  </si>
  <si>
    <t>ad_grrl@yahoo.com</t>
  </si>
  <si>
    <t>miamiman85@comcast.net</t>
  </si>
  <si>
    <t>akm0698@gmail.com</t>
  </si>
  <si>
    <t>bjgcboca@gmail.com</t>
  </si>
  <si>
    <t>shnh@bellsouth.net</t>
  </si>
  <si>
    <t>cchristie03@gmail.com</t>
  </si>
  <si>
    <t>carlammartin@ufl.edu</t>
  </si>
  <si>
    <t>craon99@gmail.com</t>
  </si>
  <si>
    <t>othumpro@aol.com</t>
  </si>
  <si>
    <t>colemartin@ufl.edu</t>
  </si>
  <si>
    <t>meowcorrine@gmail.com</t>
  </si>
  <si>
    <t>elvismartinn@gmail.com</t>
  </si>
  <si>
    <t>heatheramartin@ufl.edu</t>
  </si>
  <si>
    <t>jessmlee891@gmail.com</t>
  </si>
  <si>
    <t>jmartin@roiglawyers.com</t>
  </si>
  <si>
    <t>jillpalmer@att.net</t>
  </si>
  <si>
    <t>jcmartintka10@yahoo.com</t>
  </si>
  <si>
    <t>kmmchude@gmail.com</t>
  </si>
  <si>
    <t>lauren@henryjhearns.com</t>
  </si>
  <si>
    <t>martinleydiana@gmail.com</t>
  </si>
  <si>
    <t>lkesler@kilpatrickstockton.com</t>
  </si>
  <si>
    <t>matins5@yahoo.com</t>
  </si>
  <si>
    <t>paradigm@ufl.edu</t>
  </si>
  <si>
    <t>matt.martin748@gmail.com</t>
  </si>
  <si>
    <t>michaelgmartin@outlook.com</t>
  </si>
  <si>
    <t>floridaboymic@gmail.com</t>
  </si>
  <si>
    <t>perrybmartin@gmail.com</t>
  </si>
  <si>
    <t>philflod@bellsouth.net</t>
  </si>
  <si>
    <t>smartin@sfwmd.gov</t>
  </si>
  <si>
    <t>trmartin@bellsouth.net</t>
  </si>
  <si>
    <t>timothymartin@ufl.edu</t>
  </si>
  <si>
    <t>swimgirly97@aim.com</t>
  </si>
  <si>
    <t>wendymartin@bellsouth.net</t>
  </si>
  <si>
    <t>theroymartina@gmail.com</t>
  </si>
  <si>
    <t>marissa.martinelli@gmail.com</t>
  </si>
  <si>
    <t>erardinuiersere@inbox.com</t>
  </si>
  <si>
    <t>chrisjmartinez@comcast.net</t>
  </si>
  <si>
    <t>cmartinez3@ufl.edu</t>
  </si>
  <si>
    <t>48cam@msn.com</t>
  </si>
  <si>
    <t>felixmartinez@att.net</t>
  </si>
  <si>
    <t>imartinez13@ufl.edu</t>
  </si>
  <si>
    <t>isaacmartinez07@hotmail.com</t>
  </si>
  <si>
    <t>ari00522@gmail.com</t>
  </si>
  <si>
    <t>jackieamartinez14@gmail.com</t>
  </si>
  <si>
    <t>martinezj@ufl.edu</t>
  </si>
  <si>
    <t>pepecemento94@gmail.com</t>
  </si>
  <si>
    <t>klmartinez803@gmail.com</t>
  </si>
  <si>
    <t>korrie.martinez@yahoo.com</t>
  </si>
  <si>
    <t>masi33@hotmail.com</t>
  </si>
  <si>
    <t>m17909@aol.com</t>
  </si>
  <si>
    <t>michaelmartinez@ufl.edu</t>
  </si>
  <si>
    <t>martinezmirna7@gmail.com</t>
  </si>
  <si>
    <t>martinez.nicolemarie@gmail.com</t>
  </si>
  <si>
    <t>paulamartinez94@yahoo.com</t>
  </si>
  <si>
    <t>rachelm423@ufl.edu</t>
  </si>
  <si>
    <t>rmartinez3067@gmail.com</t>
  </si>
  <si>
    <t>ricardomartinez@ufl.edu</t>
  </si>
  <si>
    <t>martinez.ro@ufl.edu</t>
  </si>
  <si>
    <t>ruth.m@ufl.edu</t>
  </si>
  <si>
    <t>samanthamartinez@ufl.edu</t>
  </si>
  <si>
    <t>yamilestyle@gmail.com</t>
  </si>
  <si>
    <t>gatorgabs@ufl.edu</t>
  </si>
  <si>
    <t>inaki.martino@ufl.edu</t>
  </si>
  <si>
    <t>louismartinsen@gmail.com</t>
  </si>
  <si>
    <t>marybeth.martinsen@gmail.com</t>
  </si>
  <si>
    <t>benjaminmarton@ufl.edu</t>
  </si>
  <si>
    <t>gmart97@aol.com</t>
  </si>
  <si>
    <t>jmartyn@jonesfoster.com</t>
  </si>
  <si>
    <t>shannonmartyn@ufl.edu</t>
  </si>
  <si>
    <t>jmartz@sa15.org</t>
  </si>
  <si>
    <t>vmarum@gmail.com</t>
  </si>
  <si>
    <t>whmarussich@att.net</t>
  </si>
  <si>
    <t>gennamarx@yahoo.com</t>
  </si>
  <si>
    <t>jorge_marzo@hotmail.com</t>
  </si>
  <si>
    <t>elemarz@aol.com</t>
  </si>
  <si>
    <t>nicolasmarzolini@ufl.edu</t>
  </si>
  <si>
    <t>acmarz@bellsouth.net</t>
  </si>
  <si>
    <t>juancoco@bellsouth.net</t>
  </si>
  <si>
    <t>marcymascara@yahoo.com</t>
  </si>
  <si>
    <t>flormascioli@gmail.com</t>
  </si>
  <si>
    <t>lisamasek@comcast.net</t>
  </si>
  <si>
    <t>mmasellis4@gmail.com</t>
  </si>
  <si>
    <t>michy1@aol.com</t>
  </si>
  <si>
    <t>jmasilotti@mvrealtyfl.com</t>
  </si>
  <si>
    <t>scrtstar@aol.com</t>
  </si>
  <si>
    <t>christenmason@yahoo.com</t>
  </si>
  <si>
    <t>jamason68@yahoo.com</t>
  </si>
  <si>
    <t>g8ordan@gmail.com</t>
  </si>
  <si>
    <t>michaelmasrieh@gmail.com</t>
  </si>
  <si>
    <t>kat3884@aol.com</t>
  </si>
  <si>
    <t>nmasse00@gmail.com</t>
  </si>
  <si>
    <t>emmassey@bellsouth.net</t>
  </si>
  <si>
    <t>hm@masseyclarkfischer.com</t>
  </si>
  <si>
    <t>pgmassey21@gmail.com</t>
  </si>
  <si>
    <t>arboristscott9@yahoo.com</t>
  </si>
  <si>
    <t>carolinemassias@ufl.edu</t>
  </si>
  <si>
    <t>sam.massler@gmail.com</t>
  </si>
  <si>
    <t>loganmasta@gmail.com</t>
  </si>
  <si>
    <t>smastaler@aol.com</t>
  </si>
  <si>
    <t>kmastaler03@yahoo.com</t>
  </si>
  <si>
    <t>bmasters21@ufl.edu</t>
  </si>
  <si>
    <t>aaronmastin@gmail.com</t>
  </si>
  <si>
    <t>mastranct@gmail.com</t>
  </si>
  <si>
    <t>dmastrangelo@ufl.edu</t>
  </si>
  <si>
    <t>bismasudi@ufl.edu</t>
  </si>
  <si>
    <t>paty-561@att.net</t>
  </si>
  <si>
    <t>bmatalon@ufl.edu</t>
  </si>
  <si>
    <t>jmatalon@wsvn.com</t>
  </si>
  <si>
    <t>asad.matani@ufl.edu</t>
  </si>
  <si>
    <t>a.matarazzo@ufl.edu</t>
  </si>
  <si>
    <t>1ajmate@comcast.net</t>
  </si>
  <si>
    <t>pdmate93@gmail.com</t>
  </si>
  <si>
    <t>cmateo917@gmail.com</t>
  </si>
  <si>
    <t>Kristinmaterka@gmail.com</t>
  </si>
  <si>
    <t>melanieturconp@gmail.com</t>
  </si>
  <si>
    <t>mmather@yahoo.com</t>
  </si>
  <si>
    <t>bmatheson@ufl.edu</t>
  </si>
  <si>
    <t>cmathews99@yahoo.com</t>
  </si>
  <si>
    <t>noahmathews1@ufl.edu</t>
  </si>
  <si>
    <t>rmathey@yahoo.com</t>
  </si>
  <si>
    <t>smathison@mathisonwhittles.com</t>
  </si>
  <si>
    <t>parag_mathuria@yahoo.com</t>
  </si>
  <si>
    <t>jofnnie.mathurin@yahoo.com</t>
  </si>
  <si>
    <t>inemat@hotmail.com</t>
  </si>
  <si>
    <t>lsmatoli@hotmail.com</t>
  </si>
  <si>
    <t>matoli.neena@gmail.com</t>
  </si>
  <si>
    <t>marybmatos72@gmail.com</t>
  </si>
  <si>
    <t>ej@northbranchfla.com</t>
  </si>
  <si>
    <t>kmatroni@yahoo.com</t>
  </si>
  <si>
    <t>nataliamatteo@ufl.edu</t>
  </si>
  <si>
    <t>matthewman@flsd.uscourts.gov</t>
  </si>
  <si>
    <t>jensenmatthews14@gmail.com</t>
  </si>
  <si>
    <t>mediatormatthews@bellsouth.net</t>
  </si>
  <si>
    <t>satelite56@bellsouth.net</t>
  </si>
  <si>
    <t>wmatth8519@aol.com</t>
  </si>
  <si>
    <t>waltermattinen920@gmail.com</t>
  </si>
  <si>
    <t>kmattingly@beckerlawyers.com</t>
  </si>
  <si>
    <t>eric.mattison5@gmail.com</t>
  </si>
  <si>
    <t>michaelmattson@ufl.edu</t>
  </si>
  <si>
    <t>michaelvmattson@gmail.com</t>
  </si>
  <si>
    <t>dianamatty@bellsouth.net</t>
  </si>
  <si>
    <t>ricaymattys@gmail.com</t>
  </si>
  <si>
    <t>rsmatulis@aol.com</t>
  </si>
  <si>
    <t>amatys@ufl.edu</t>
  </si>
  <si>
    <t>smatys@ufl.edu</t>
  </si>
  <si>
    <t>stmatz@aol.com</t>
  </si>
  <si>
    <t>sammydevan101@gmail.com</t>
  </si>
  <si>
    <t>gabemaul@gmail.com</t>
  </si>
  <si>
    <t>vareshamauney@gmail.com</t>
  </si>
  <si>
    <t>jlm2920@yahoo.com</t>
  </si>
  <si>
    <t>orestesmaurell@comcast.net</t>
  </si>
  <si>
    <t>maurerj@ufl.edu</t>
  </si>
  <si>
    <t>rmaurer@gmail.com</t>
  </si>
  <si>
    <t>kmauri1@aol.com</t>
  </si>
  <si>
    <t>gaby@latinmusicpub.com</t>
  </si>
  <si>
    <t>mausser97@ufl.edu</t>
  </si>
  <si>
    <t>mautinom@bellsouth.net</t>
  </si>
  <si>
    <t>mautinor@bellsouth.net</t>
  </si>
  <si>
    <t>dmax33496@yahoo.com</t>
  </si>
  <si>
    <t>rmaxwell@hallpa.com</t>
  </si>
  <si>
    <t>amay8@fau.edu</t>
  </si>
  <si>
    <t>alymay94@ufl.edu</t>
  </si>
  <si>
    <t>themayfamilyfive@gmail.com</t>
  </si>
  <si>
    <t>christopherjmay@gmail.com</t>
  </si>
  <si>
    <t>dennis@may.com</t>
  </si>
  <si>
    <t>duamay@hotmail.com</t>
  </si>
  <si>
    <t>ellie.may08@outlook.com</t>
  </si>
  <si>
    <t>gcfm@cox.net</t>
  </si>
  <si>
    <t>jamesmay08@outlook.com</t>
  </si>
  <si>
    <t>jmay09@hotmail.com</t>
  </si>
  <si>
    <t>g8rluvr98@hotmail.com</t>
  </si>
  <si>
    <t>lindsayegracey@gmail.com</t>
  </si>
  <si>
    <t>magenbrabham@gmail.com</t>
  </si>
  <si>
    <t>mmaymarketing@gmail.com</t>
  </si>
  <si>
    <t>mary0627@live.com</t>
  </si>
  <si>
    <t>flabby22@aim.com</t>
  </si>
  <si>
    <t>spork0797@ufl.edu</t>
  </si>
  <si>
    <t>jonm5279@gmail.com</t>
  </si>
  <si>
    <t>ozymal@gmail.com</t>
  </si>
  <si>
    <t>adinamayerhoff@gmail.com</t>
  </si>
  <si>
    <t>tinchr@comcast.net</t>
  </si>
  <si>
    <t>mark@maynorfamilylaw.com</t>
  </si>
  <si>
    <t>mayorjustdoit@gmail.com</t>
  </si>
  <si>
    <t>renzom30@gmail.com</t>
  </si>
  <si>
    <t>sharonmayron@aol.com</t>
  </si>
  <si>
    <t>shiranmay18@gmail.com</t>
  </si>
  <si>
    <t>kenhmays@gmail.com</t>
  </si>
  <si>
    <t>maytona@ufl.edu</t>
  </si>
  <si>
    <t>jmkbbmm@aol.com</t>
  </si>
  <si>
    <t>jackiemazauskas@gmail.com</t>
  </si>
  <si>
    <t>rebeccamaze@ufl.edu</t>
  </si>
  <si>
    <t>jackie1125@aol.com</t>
  </si>
  <si>
    <t>j_mazoleny@yahoo.com</t>
  </si>
  <si>
    <t>kimazur14@gmail.com</t>
  </si>
  <si>
    <t>therussian961@ufl.edu</t>
  </si>
  <si>
    <t>chickenwinger10@aol.com</t>
  </si>
  <si>
    <t>prnrefill@aol.com</t>
  </si>
  <si>
    <t>mazza@aol.com</t>
  </si>
  <si>
    <t>amazzaccari@gmail.com</t>
  </si>
  <si>
    <t>l179@bellsouth.net</t>
  </si>
  <si>
    <t>brianamazzocchi@gmail.com</t>
  </si>
  <si>
    <t>ekaxel@aol.com</t>
  </si>
  <si>
    <t>wmbwambo@gmail.com</t>
  </si>
  <si>
    <t>mcafeehelen@bellsouth.net</t>
  </si>
  <si>
    <t>chadmcaliley@bellsouth.net</t>
  </si>
  <si>
    <t>elm@lydeckerdiaz.com</t>
  </si>
  <si>
    <t>anmca@aol.com</t>
  </si>
  <si>
    <t>frankiii@wgmco.com</t>
  </si>
  <si>
    <t>jule31@hotmail.com</t>
  </si>
  <si>
    <t>jamiemcanly@yahoo.com</t>
  </si>
  <si>
    <t>tmcardle@odoroxhg.com</t>
  </si>
  <si>
    <t>mcauliffem22@aol.com</t>
  </si>
  <si>
    <t>debimcavoy@bellsouth.net</t>
  </si>
  <si>
    <t>emma.mcavoy323@gmail.com</t>
  </si>
  <si>
    <t>mcbath.brandon@gmail.com</t>
  </si>
  <si>
    <t>alec@mcbee.net</t>
  </si>
  <si>
    <t>juliamcbee12@gmail.com</t>
  </si>
  <si>
    <t>keith@mcbee.net</t>
  </si>
  <si>
    <t>bobmcbrearty@yahoo.com</t>
  </si>
  <si>
    <t>elizabeth.mcbride@palmbeachschools.org</t>
  </si>
  <si>
    <t>rachellem@cheneybrothers.com</t>
  </si>
  <si>
    <t>amandamma826@gmail.com</t>
  </si>
  <si>
    <t>timmccain@bellsouth.net</t>
  </si>
  <si>
    <t>douglasmccall@bellsouth.net</t>
  </si>
  <si>
    <t>mattmc@gators.ufl.edu</t>
  </si>
  <si>
    <t>mmccall90@gmail.com</t>
  </si>
  <si>
    <t>dpmccall@bellsouth.net</t>
  </si>
  <si>
    <t>summerashlie@comcast.net</t>
  </si>
  <si>
    <t>mccallb54@hotmail.com</t>
  </si>
  <si>
    <t>carriem228@gmail.com</t>
  </si>
  <si>
    <t>smccallar@bellsouth.net</t>
  </si>
  <si>
    <t>llmccallister@gmail.com</t>
  </si>
  <si>
    <t>jodie.mccallum@gmail.com</t>
  </si>
  <si>
    <t>piersonmccallum@ufl.edu</t>
  </si>
  <si>
    <t>rodmccallum@gmail.com</t>
  </si>
  <si>
    <t>staciamccallum@gmail.com</t>
  </si>
  <si>
    <t>jeannetarantola@aol.com</t>
  </si>
  <si>
    <t>mccants5588@bellsouth.net</t>
  </si>
  <si>
    <t>brad.mccarraher@yahoo.com</t>
  </si>
  <si>
    <t>kmccarten@arcpbc.org</t>
  </si>
  <si>
    <t>ali13baba@hotmail.com</t>
  </si>
  <si>
    <t>chris.mccarthy@tnsglobal.com</t>
  </si>
  <si>
    <t>mcgator@gator06.com</t>
  </si>
  <si>
    <t>mibabydoc@gmail.com</t>
  </si>
  <si>
    <t>kelizmc@gmail.com</t>
  </si>
  <si>
    <t>laura.ann.mccarthy@gmail.com</t>
  </si>
  <si>
    <t>g8r1203@yahoo.com</t>
  </si>
  <si>
    <t>mmccarthy@fbk.org</t>
  </si>
  <si>
    <t>pmgator96@hotmail.com</t>
  </si>
  <si>
    <t>rmccarthy@forthepeople.com</t>
  </si>
  <si>
    <t>erinmccarty@ufl.edu</t>
  </si>
  <si>
    <t>allisonmccauley@ufl.edu</t>
  </si>
  <si>
    <t>jwmlearjet@yahoo.com</t>
  </si>
  <si>
    <t>henry.mcclane@gmail.com</t>
  </si>
  <si>
    <t>dylanmcclellan@ymail.com</t>
  </si>
  <si>
    <t>smcclellan@kw.com</t>
  </si>
  <si>
    <t>jyrece@yahoo.com</t>
  </si>
  <si>
    <t>mcclendontierra@gmail.com</t>
  </si>
  <si>
    <t>caseymcclure@ufl.edu</t>
  </si>
  <si>
    <t>delanymcclure@gmail.com</t>
  </si>
  <si>
    <t>hungmcclure@gmail.com</t>
  </si>
  <si>
    <t>mylinh.seagull@gmail.com</t>
  </si>
  <si>
    <t>mmccluskey@foxmccluskey.com</t>
  </si>
  <si>
    <t>smccluskey166@gmail.com</t>
  </si>
  <si>
    <t>mccobb@yahoo.com</t>
  </si>
  <si>
    <t>tropicbugman@aol.com</t>
  </si>
  <si>
    <t>kellymcconville@ufl.edu</t>
  </si>
  <si>
    <t>taylz312@gmail.com</t>
  </si>
  <si>
    <t>tmccord1@comcast.net</t>
  </si>
  <si>
    <t>aprilmc@ufl.edu</t>
  </si>
  <si>
    <t>rorycmccormackk@gmail.com</t>
  </si>
  <si>
    <t>martay.mccormes@yahoo.com</t>
  </si>
  <si>
    <t>robertmballou@gmail.com</t>
  </si>
  <si>
    <t>mccormickd321@gmail.com</t>
  </si>
  <si>
    <t>kari@borngator.com</t>
  </si>
  <si>
    <t>lamccos@gmail.com</t>
  </si>
  <si>
    <t>mel.mccormick09@gmail.com</t>
  </si>
  <si>
    <t>mattmcy9@gmail.com</t>
  </si>
  <si>
    <t>merej86@gmail.com</t>
  </si>
  <si>
    <t>robjmccoy@gmail.com</t>
  </si>
  <si>
    <t>tlmccoysuper@icloud.com</t>
  </si>
  <si>
    <t>mccrackend@comcast.net</t>
  </si>
  <si>
    <t>tisha115@yahoo.com</t>
  </si>
  <si>
    <t>crystalcmccray@gmail.com</t>
  </si>
  <si>
    <t>gertwmccray@gmail.com</t>
  </si>
  <si>
    <t>jmccray23@yahoo.com</t>
  </si>
  <si>
    <t>buddieboy561@gmail.com</t>
  </si>
  <si>
    <t>elitetherapylm@gmail.com</t>
  </si>
  <si>
    <t>raiclams@bellsouth.net</t>
  </si>
  <si>
    <t>boomccullen@aol.com</t>
  </si>
  <si>
    <t>smcculloch13.96@gmail.com</t>
  </si>
  <si>
    <t>christinemccully@icloud.com</t>
  </si>
  <si>
    <t>stump1391@yahoo.com</t>
  </si>
  <si>
    <t>gatorgrad99_99@yahoo.com</t>
  </si>
  <si>
    <t>latinagator@yahoo.com</t>
  </si>
  <si>
    <t>livmcdaniel33@gmail.com</t>
  </si>
  <si>
    <t>octy30@gmail.com</t>
  </si>
  <si>
    <t>bamcdavid@bellsouth.net</t>
  </si>
  <si>
    <t>oncearound123@bellsouth.net</t>
  </si>
  <si>
    <t>hmmcdavid@gmail.com</t>
  </si>
  <si>
    <t>staceymjuckett@hotmail.com</t>
  </si>
  <si>
    <t>cjupiter@live.com</t>
  </si>
  <si>
    <t>craig_cps@bellsouth.net</t>
  </si>
  <si>
    <t>cyndijcm@adelphia.net</t>
  </si>
  <si>
    <t>davidftld@aol.com</t>
  </si>
  <si>
    <t>donnellemcdonald@ufl.edu</t>
  </si>
  <si>
    <t>cyndijcm@gmail.com</t>
  </si>
  <si>
    <t>kristinalacey922@gmail.com</t>
  </si>
  <si>
    <t>jessemac@ufl.edu</t>
  </si>
  <si>
    <t>taralmcdonnell@gmail.com</t>
  </si>
  <si>
    <t>dyzilizy@aol.com</t>
  </si>
  <si>
    <t>geojem@aol.com</t>
  </si>
  <si>
    <t>jeffreymcdonough@yahoo.com</t>
  </si>
  <si>
    <t>saramcdonough@comcast.net</t>
  </si>
  <si>
    <t>scottmcdonough@comcast.net</t>
  </si>
  <si>
    <t>joshiemcd@ufl.edu</t>
  </si>
  <si>
    <t>kellymcdow@hotmail.com</t>
  </si>
  <si>
    <t>maghan.mcdowell@gmail.com</t>
  </si>
  <si>
    <t>meganlmcdowell@ufl.edu</t>
  </si>
  <si>
    <t>mcdowellr@ufl.edu</t>
  </si>
  <si>
    <t>brianmc29@ufl.edu</t>
  </si>
  <si>
    <t>lkmcelhaney@gmail.com</t>
  </si>
  <si>
    <t>damcelroy@gmail.com</t>
  </si>
  <si>
    <t>mcelroye@pbso.org</t>
  </si>
  <si>
    <t>scott.m.mcelroy@gmail.com</t>
  </si>
  <si>
    <t>mcerlain@comcast.net</t>
  </si>
  <si>
    <t>mcfaddendamian@mac.com</t>
  </si>
  <si>
    <t>hjmcfad@hotmail.com</t>
  </si>
  <si>
    <t>carleigh.mcfarlane1@gmail.com</t>
  </si>
  <si>
    <t>devonmcfarlane1@gmail.com</t>
  </si>
  <si>
    <t>tmcfarlane@ufl.edu</t>
  </si>
  <si>
    <t>katiemcfatter@ufl.edu</t>
  </si>
  <si>
    <t>ookami818@ufl.edu</t>
  </si>
  <si>
    <t>kevinsmcgarry@gmail.com</t>
  </si>
  <si>
    <t>meredith.mcgaughey@gmail.com</t>
  </si>
  <si>
    <t>nicolemcgaw@att.net</t>
  </si>
  <si>
    <t>valmcgee1219@gmail.com</t>
  </si>
  <si>
    <t>odmcgill@gmail.com</t>
  </si>
  <si>
    <t>pmcgillick@aol.com</t>
  </si>
  <si>
    <t>katmcginley@gmail.com</t>
  </si>
  <si>
    <t>kmcray@bellsouth.net</t>
  </si>
  <si>
    <t>jjspitz@bellsouth.net</t>
  </si>
  <si>
    <t>mikemcgirt@comcast.net</t>
  </si>
  <si>
    <t>shaelyn.mcgiveron@gmail.com</t>
  </si>
  <si>
    <t>smcgiveron@yahoo.com</t>
  </si>
  <si>
    <t>nmcgivney@pbday.org</t>
  </si>
  <si>
    <t>douglas.mcglone@arcadis.com</t>
  </si>
  <si>
    <t>lcmcglynn@gmail.com</t>
  </si>
  <si>
    <t>kmcgonigle@ufl.edu</t>
  </si>
  <si>
    <t>dillonmcgovern@ufl.edu</t>
  </si>
  <si>
    <t>jmcgovern@561crashlaw.com</t>
  </si>
  <si>
    <t>mrsmcgov@bellsouth.net</t>
  </si>
  <si>
    <t>warren.mcgovern@afu.edu</t>
  </si>
  <si>
    <t>cambeach@bellsouth.net</t>
  </si>
  <si>
    <t>jenrmcgrath@gmail.com</t>
  </si>
  <si>
    <t>tylerm9914@yahoo.com</t>
  </si>
  <si>
    <t>camcguckian@outlook.com</t>
  </si>
  <si>
    <t>debramcguffie@gmail.com</t>
  </si>
  <si>
    <t>david_mcguire@bellsouth.net</t>
  </si>
  <si>
    <t>mcguireref16@msn.com</t>
  </si>
  <si>
    <t>liammcguire@ufl.edu</t>
  </si>
  <si>
    <t>kerlynemchenry@hotmail.com</t>
  </si>
  <si>
    <t>ksmchugh@bellsouth.net</t>
  </si>
  <si>
    <t>gatorreptilius@gmail.com</t>
  </si>
  <si>
    <t>nekeshia.mcinnis@gmail.com</t>
  </si>
  <si>
    <t>m.mcintire24@gmail.com</t>
  </si>
  <si>
    <t>hubert@re-mmat.com</t>
  </si>
  <si>
    <t>mamcintosh@sbsblaw.com</t>
  </si>
  <si>
    <t>tmcintosh@sa15.org</t>
  </si>
  <si>
    <t>stacy@granatdesign.com</t>
  </si>
  <si>
    <t>lucianad@bellsouth.net</t>
  </si>
  <si>
    <t>jacquelinemcintyre865@yahoo.com</t>
  </si>
  <si>
    <t>luciana.dias@cscpbc.org</t>
  </si>
  <si>
    <t>margaux.mcintyre@comcast.net</t>
  </si>
  <si>
    <t>tdmcintyre@bellsouth.net</t>
  </si>
  <si>
    <t>amck33@aol.com</t>
  </si>
  <si>
    <t>collinsmckay@bellsouth.net</t>
  </si>
  <si>
    <t>erinsmckay@yahoo.com</t>
  </si>
  <si>
    <t>jpmckay2010@gmail.com</t>
  </si>
  <si>
    <t>jmckay@ltgeosyteems.com</t>
  </si>
  <si>
    <t>tmckay@fltgeosystems.com</t>
  </si>
  <si>
    <t>graceannm@ufl.edu</t>
  </si>
  <si>
    <t>drmckeever2@gmail.com</t>
  </si>
  <si>
    <t>mckendrycarla@ufl.edu</t>
  </si>
  <si>
    <t>cmmshop5@gmail.com</t>
  </si>
  <si>
    <t>amck@bellsouth.net</t>
  </si>
  <si>
    <t>craigmckenziepe@gmail.com</t>
  </si>
  <si>
    <t>mckenziegordon@bellsouth.net</t>
  </si>
  <si>
    <t>mlang121@gmail.com</t>
  </si>
  <si>
    <t>lmmckenzie@bellouth.net</t>
  </si>
  <si>
    <t>michaeljmckenzie@yahoo.com</t>
  </si>
  <si>
    <t>johnny@johnnymckeon.us</t>
  </si>
  <si>
    <t>melissa.a.mckeown@gmail.com</t>
  </si>
  <si>
    <t>david.mckibbin@ufl.edu</t>
  </si>
  <si>
    <t>mckibbinsa@ufl.edu</t>
  </si>
  <si>
    <t>mckilligan@aol.com</t>
  </si>
  <si>
    <t>cristy.mckillop@gmail.com</t>
  </si>
  <si>
    <t>samckinlay@yahoo.com</t>
  </si>
  <si>
    <t>josephmckinley16@gmail.com</t>
  </si>
  <si>
    <t>mckinnesk@yahoo.com</t>
  </si>
  <si>
    <t>kmkinney10@gmail.com</t>
  </si>
  <si>
    <t>caliberry@aol.com</t>
  </si>
  <si>
    <t>dmckinnon@ufl.edu</t>
  </si>
  <si>
    <t>mckinno@aol.com</t>
  </si>
  <si>
    <t>rocshoc@aol.com</t>
  </si>
  <si>
    <t>katemcknight_1@hotmail.com</t>
  </si>
  <si>
    <t>ktmcknight@gmail.com</t>
  </si>
  <si>
    <t>kimberlylutzy@hotmail.com</t>
  </si>
  <si>
    <t>drew@mcmolaw.com</t>
  </si>
  <si>
    <t>cmclaughlin@mail.clay.k12.fl.us</t>
  </si>
  <si>
    <t>jcmclaughlin17@yahoo.com</t>
  </si>
  <si>
    <t>vjmclaughlin@hotmail.com</t>
  </si>
  <si>
    <t>mmclean772@ufl.edu</t>
  </si>
  <si>
    <t>mychal.mclean@gmail.com</t>
  </si>
  <si>
    <t>splendidrain13@aim.com</t>
  </si>
  <si>
    <t>pammclellan@bellsouth.net</t>
  </si>
  <si>
    <t>tmclellan@bocachamber.com</t>
  </si>
  <si>
    <t>bonniesmcleod@gmail.com</t>
  </si>
  <si>
    <t>douglasmcleod1@hotmail.com</t>
  </si>
  <si>
    <t>megangmcleod@aol.com</t>
  </si>
  <si>
    <t>todd4582@yahoo.com</t>
  </si>
  <si>
    <t>mcloughlin64@hotmail.com</t>
  </si>
  <si>
    <t>frankmcmahon3@hotmail.com</t>
  </si>
  <si>
    <t>adm@amcmillanlaw.com</t>
  </si>
  <si>
    <t>lisa_mcmillan@comcast.net</t>
  </si>
  <si>
    <t>stephmcmillan@ufl.edu</t>
  </si>
  <si>
    <t>uf92@aol.com</t>
  </si>
  <si>
    <t>courtney987@gmail.com</t>
  </si>
  <si>
    <t>will.mcmillin6@gmail.com</t>
  </si>
  <si>
    <t>ryanmcmorrow@gmail.com</t>
  </si>
  <si>
    <t>mcmullen.cole@ufl.edu</t>
  </si>
  <si>
    <t>craigmichaelross@aol.com</t>
  </si>
  <si>
    <t>kayh.mcmullen@gmail.com</t>
  </si>
  <si>
    <t>amcnally@marchitecturestudio.com</t>
  </si>
  <si>
    <t>darciandray@aol.com</t>
  </si>
  <si>
    <t>mcnally74@gmail.com</t>
  </si>
  <si>
    <t>joshua.r.mcnally@gmail.com</t>
  </si>
  <si>
    <t>rayanddarci@aol.com</t>
  </si>
  <si>
    <t>cmcnamara92@comcast.net</t>
  </si>
  <si>
    <t>lindseymcnamara@gmail.com</t>
  </si>
  <si>
    <t>lynnemac@ymail.com</t>
  </si>
  <si>
    <t>daltonrules222@gmail.com</t>
  </si>
  <si>
    <t>lindsay.mcneal@ufl.edu</t>
  </si>
  <si>
    <t>williecmcneal@yahoo.com</t>
  </si>
  <si>
    <t>swabypryce@aol.com</t>
  </si>
  <si>
    <t>emcneile@hotmail.com</t>
  </si>
  <si>
    <t>bmcpherson@gunster.com</t>
  </si>
  <si>
    <t>begowing@ufl.edu</t>
  </si>
  <si>
    <t>stephan.mcquown@gmail.com</t>
  </si>
  <si>
    <t>pete.mcrae@stanpec.com</t>
  </si>
  <si>
    <t>tsmcrae@yahoo.com</t>
  </si>
  <si>
    <t>rmcroberts67@aol.com</t>
  </si>
  <si>
    <t>kylene@mcrobertsinteriors.com</t>
  </si>
  <si>
    <t>amcrostie@bellsouth.net</t>
  </si>
  <si>
    <t>hmctiernan@ufl.edu</t>
  </si>
  <si>
    <t>cmcvoy@gmail.com</t>
  </si>
  <si>
    <t>patrick.mcwalter@morganstanley.com</t>
  </si>
  <si>
    <t>mcwilliams_kelly@yahoo.com</t>
  </si>
  <si>
    <t>justinmead@yahoo.com</t>
  </si>
  <si>
    <t>kaylanm617@gmail.com</t>
  </si>
  <si>
    <t>hollylmeade@gmail.com</t>
  </si>
  <si>
    <t>cmecham3@yahoo.com</t>
  </si>
  <si>
    <t>smechten1@gmail.com</t>
  </si>
  <si>
    <t>thuglife17@fcmail.com</t>
  </si>
  <si>
    <t>csmeckstroth@aol.com</t>
  </si>
  <si>
    <t>Amedellin.dmd@gmail.com</t>
  </si>
  <si>
    <t>diamede@gmail.com</t>
  </si>
  <si>
    <t>zmederos@gmail.com</t>
  </si>
  <si>
    <t>jmedford@ballenisles.org</t>
  </si>
  <si>
    <t>adrianaromay@aol.com</t>
  </si>
  <si>
    <t>arianajmedina@aol.com</t>
  </si>
  <si>
    <t>cyamedina@aol.com</t>
  </si>
  <si>
    <t>hectormed@aol.com</t>
  </si>
  <si>
    <t>raymond.medina@gmail.com</t>
  </si>
  <si>
    <t>marymedley@me.com</t>
  </si>
  <si>
    <t>joyofdriving@gmail.com</t>
  </si>
  <si>
    <t>mmedlicott@gmail.com</t>
  </si>
  <si>
    <t>imedrano71@gmail.com</t>
  </si>
  <si>
    <t>jesusmed.93@gmail.com</t>
  </si>
  <si>
    <t>n.medrano@ufl.edu</t>
  </si>
  <si>
    <t>pamela.meek@verizon.net</t>
  </si>
  <si>
    <t>drdrm22@yahoo.com</t>
  </si>
  <si>
    <t>mohima.meera@hotmail.com</t>
  </si>
  <si>
    <t>ameganorx@gmail.com</t>
  </si>
  <si>
    <t>henrymehlman@aol.com</t>
  </si>
  <si>
    <t>tamehro@gmail.com</t>
  </si>
  <si>
    <t>soldiabear@aol.com</t>
  </si>
  <si>
    <t>mmeier@ufl.edu</t>
  </si>
  <si>
    <t>carynwex@aol.com</t>
  </si>
  <si>
    <t>kam350@nyu.edu</t>
  </si>
  <si>
    <t>livmein@ufl.edu</t>
  </si>
  <si>
    <t>jmeiselman@ufl.edu</t>
  </si>
  <si>
    <t>garykim@bellsouth.net</t>
  </si>
  <si>
    <t>jennakorfhage@hotmail.com</t>
  </si>
  <si>
    <t>mejia1648@gmail.com</t>
  </si>
  <si>
    <t>mathiasmejia@ufl.edu</t>
  </si>
  <si>
    <t>sircnas@hotmail.com</t>
  </si>
  <si>
    <t>stevenm141@yahoo.com</t>
  </si>
  <si>
    <t>sandermejias23@aol.com</t>
  </si>
  <si>
    <t>m.meldonian@gmail.com</t>
  </si>
  <si>
    <t>melynda@winchesters.cc</t>
  </si>
  <si>
    <t>flaquita12@yahoo.com</t>
  </si>
  <si>
    <t>fammelis@aol.com</t>
  </si>
  <si>
    <t>smelko@ufl.edu</t>
  </si>
  <si>
    <t>amyfmellman@gmail.com</t>
  </si>
  <si>
    <t>paulamello@ufl.edu</t>
  </si>
  <si>
    <t>cemelnyk@ufl.edu</t>
  </si>
  <si>
    <t>mary.meloy@yahoo.com</t>
  </si>
  <si>
    <t>bmeloy23@yahoo.com</t>
  </si>
  <si>
    <t>arim1980@aol.com</t>
  </si>
  <si>
    <t>rmmno12003@yahoo.com</t>
  </si>
  <si>
    <t>mchetek@aol.com</t>
  </si>
  <si>
    <t>cmemorio@gmail.com</t>
  </si>
  <si>
    <t>meganmenashe@gmail.com</t>
  </si>
  <si>
    <t>mendelsohn.ben@gmail.com</t>
  </si>
  <si>
    <t>jmendelsohn@live.com</t>
  </si>
  <si>
    <t>mendy50.mm@gmail.com</t>
  </si>
  <si>
    <t>frankmendez@bellsouth.net</t>
  </si>
  <si>
    <t>isaccahomesales@gmail.com</t>
  </si>
  <si>
    <t>hickeyjenna@yahoo.com</t>
  </si>
  <si>
    <t>jmendez524@gmail.com</t>
  </si>
  <si>
    <t>jessieandkev@msn.com</t>
  </si>
  <si>
    <t>juanvmendez@hotmail.com</t>
  </si>
  <si>
    <t>mariannemendez@bellsouth.net</t>
  </si>
  <si>
    <t>mmendez@malloylaw.com</t>
  </si>
  <si>
    <t>glennm1118@gmail.com</t>
  </si>
  <si>
    <t>dariomendozaloor@ufl.edu</t>
  </si>
  <si>
    <t>amendoza@ceswaterquality.com</t>
  </si>
  <si>
    <t>dyana.mendoza@yahoo.com</t>
  </si>
  <si>
    <t>onay123456@outlook.com</t>
  </si>
  <si>
    <t>adammenelaws@ufl.edu</t>
  </si>
  <si>
    <t>cmenesesv@deloitte.com</t>
  </si>
  <si>
    <t>johann.menesesb@gmail.com</t>
  </si>
  <si>
    <t>2menge@gmail.com</t>
  </si>
  <si>
    <t>haydenmenge@ufl.edu</t>
  </si>
  <si>
    <t>carol_menke@davie-fl.gov</t>
  </si>
  <si>
    <t>jennmenke15@gmail.com</t>
  </si>
  <si>
    <t>menke.craig@gmail.com</t>
  </si>
  <si>
    <t>stmennella@yahoo.com</t>
  </si>
  <si>
    <t>dougmennes@gmail.com</t>
  </si>
  <si>
    <t>natalia.menn@gmail.com</t>
  </si>
  <si>
    <t>menon_anoop@hotmail.com</t>
  </si>
  <si>
    <t>siju.menon@gmail.com</t>
  </si>
  <si>
    <t>amenor@shutts.com</t>
  </si>
  <si>
    <t>nicarlin@cs.com</t>
  </si>
  <si>
    <t>ashmeral@gmail.com</t>
  </si>
  <si>
    <t>adam.meranda@fpl.com</t>
  </si>
  <si>
    <t>juliette.r.mercadante@gmail.com</t>
  </si>
  <si>
    <t>mmercado@michaelmercado.com</t>
  </si>
  <si>
    <t>falcon9308@aol.com</t>
  </si>
  <si>
    <t>robbymercado@ufl.edu</t>
  </si>
  <si>
    <t>smercatante@ufl.edu</t>
  </si>
  <si>
    <t>mercerstrategies@gmail.com</t>
  </si>
  <si>
    <t>pmercer@ufl.edu</t>
  </si>
  <si>
    <t>mmerdinger@gmail.com</t>
  </si>
  <si>
    <t>rnegrisoli@ufl.edu</t>
  </si>
  <si>
    <t>ameredith1@ufl.edu</t>
  </si>
  <si>
    <t>deidre.spence06@gmail.com</t>
  </si>
  <si>
    <t>bmerendi@gmail.com</t>
  </si>
  <si>
    <t>pmergaman@ufl.edu</t>
  </si>
  <si>
    <t>merieibrahim@outlook.com</t>
  </si>
  <si>
    <t>linsky17@aol.com</t>
  </si>
  <si>
    <t>merlolaw@gmail.com</t>
  </si>
  <si>
    <t>robbimermel@gmail.com</t>
  </si>
  <si>
    <t>cmermer@ufl.edu</t>
  </si>
  <si>
    <t>sjmermer@gmail.com</t>
  </si>
  <si>
    <t>pedrofranklinmero@hotmail.com</t>
  </si>
  <si>
    <t>mmerola@cenrec.com</t>
  </si>
  <si>
    <t>jamesv.merola@gmail.com</t>
  </si>
  <si>
    <t>smer103849@aol.com</t>
  </si>
  <si>
    <t>laurenmerrill88@gmail.com</t>
  </si>
  <si>
    <t>igritr@gmail.com</t>
  </si>
  <si>
    <t>mhisamoto@yahoo.com</t>
  </si>
  <si>
    <t>jaydm840@gmail.com</t>
  </si>
  <si>
    <t>sarabhassin@gmail.com</t>
  </si>
  <si>
    <t>markdmertens@gmail.com</t>
  </si>
  <si>
    <t>marktinkerplus4@hotmail.com</t>
  </si>
  <si>
    <t>caitlin.mert@gmail.com</t>
  </si>
  <si>
    <t>josephmervis@gmail.com</t>
  </si>
  <si>
    <t>geoffreymerwin@ufl.edu</t>
  </si>
  <si>
    <t>vmerz@ufl.edu</t>
  </si>
  <si>
    <t>damesa_2000@yahoo.com</t>
  </si>
  <si>
    <t>saramesa@ufl.edu</t>
  </si>
  <si>
    <t>sofiamesa96@ufl.edu</t>
  </si>
  <si>
    <t>stellamariamesa@gmail.com</t>
  </si>
  <si>
    <t>mesadieub@ufl.edu</t>
  </si>
  <si>
    <t>jennamescon@gmail.com</t>
  </si>
  <si>
    <t>minameshreki@yahoo.com</t>
  </si>
  <si>
    <t>smeshulam@sa15.org</t>
  </si>
  <si>
    <t>idontknow130@bellsouth.net</t>
  </si>
  <si>
    <t>georgexp@gmail.com</t>
  </si>
  <si>
    <t>ajmessina@ufl.edu</t>
  </si>
  <si>
    <t>sharkladycindy@yahoo.com</t>
  </si>
  <si>
    <t>m.mesteller@gmail.com</t>
  </si>
  <si>
    <t>gorage@ymail.com</t>
  </si>
  <si>
    <t>goragene@ymail.com</t>
  </si>
  <si>
    <t>mettusaibhargav@yahoo.com</t>
  </si>
  <si>
    <t>leslie.a.metz@gmail.com</t>
  </si>
  <si>
    <t>tracilynn.metzger63@gmail.com</t>
  </si>
  <si>
    <t>jmgatorguy@gmail.com</t>
  </si>
  <si>
    <t>meusejj@hotmail.com</t>
  </si>
  <si>
    <t>alisonmichelemeyer@gmail.com</t>
  </si>
  <si>
    <t>ameyer1@ufl.edu</t>
  </si>
  <si>
    <t>wpbmeyers@gmail.com</t>
  </si>
  <si>
    <t>cmeyer2@ufl.edu</t>
  </si>
  <si>
    <t>kitten373@hotmail.com</t>
  </si>
  <si>
    <t>dmeyer@libertyhealthny.com</t>
  </si>
  <si>
    <t>johnbodia@gmail.com</t>
  </si>
  <si>
    <t>jamsam1980@yahoo.com</t>
  </si>
  <si>
    <t>ryanm0219@gmail.com</t>
  </si>
  <si>
    <t>sheldon1611@gmail.com</t>
  </si>
  <si>
    <t>meyer3299@aol.com</t>
  </si>
  <si>
    <t>mrdjmeyers@gmail.com</t>
  </si>
  <si>
    <t>eric.meyers@ufl.edu</t>
  </si>
  <si>
    <t>lorirmeyers@bellsouth.net</t>
  </si>
  <si>
    <t>rachelmeyers94@gmail.com</t>
  </si>
  <si>
    <t>sjusticemeyers@gmail.com</t>
  </si>
  <si>
    <t>jmeyerssinett@ufl.edu</t>
  </si>
  <si>
    <t>lorilissa@aol.com</t>
  </si>
  <si>
    <t>mmeze@hotmail.com</t>
  </si>
  <si>
    <t>jeff.mezzetti@capitalpartnersmtg.com</t>
  </si>
  <si>
    <t>kimmez111@gmail.com</t>
  </si>
  <si>
    <t>phantom589@gmail.com</t>
  </si>
  <si>
    <t>msmiah1320@gmail.com</t>
  </si>
  <si>
    <t>masud1320@gmail.com</t>
  </si>
  <si>
    <t>srkm528@aol.com</t>
  </si>
  <si>
    <t>thejohnmiceli@gmail.com</t>
  </si>
  <si>
    <t>calieraemichael@gmail.com</t>
  </si>
  <si>
    <t>reneetod5@bellsouth.net</t>
  </si>
  <si>
    <t>a.michaels@ufl.edu</t>
  </si>
  <si>
    <t>audrey561@aol.com</t>
  </si>
  <si>
    <t>lmichaelson@ufl.edu</t>
  </si>
  <si>
    <t>k8michal@aol.com</t>
  </si>
  <si>
    <t>billabong912@aol.com</t>
  </si>
  <si>
    <t>smichaud@teamparadigm.com</t>
  </si>
  <si>
    <t>smichaud@michaudlaw.com</t>
  </si>
  <si>
    <t>amdesormes@yahoo.com</t>
  </si>
  <si>
    <t>docfitness@earthlink.net</t>
  </si>
  <si>
    <t>chesnamichel@gmail.com</t>
  </si>
  <si>
    <t>michel.c@ufl.edu</t>
  </si>
  <si>
    <t>joemicheltowing@gmail.com</t>
  </si>
  <si>
    <t>merancia03@gmail.com</t>
  </si>
  <si>
    <t>muriette.michel@ufl.edu</t>
  </si>
  <si>
    <t>mhoffman2@thezenith.com</t>
  </si>
  <si>
    <t>nik_michniewicz@yahoo.com</t>
  </si>
  <si>
    <t>alannamickler@ufl.edu</t>
  </si>
  <si>
    <t>alexamickler@ufl.edu</t>
  </si>
  <si>
    <t>alyssamickler@ufl.edu</t>
  </si>
  <si>
    <t>e_mickler@hotmail.com</t>
  </si>
  <si>
    <t>jmickler@jjagproducts.com</t>
  </si>
  <si>
    <t>kphmicocci@gmail.com</t>
  </si>
  <si>
    <t>jmiddlebrooks@bbmstructural.com</t>
  </si>
  <si>
    <t>sydneymidler@ufl.edu</t>
  </si>
  <si>
    <t>jmidolo891@gmail.com</t>
  </si>
  <si>
    <t>brian@gatordude.com</t>
  </si>
  <si>
    <t>tmighty@ufl.edu</t>
  </si>
  <si>
    <t>docmig@me.com</t>
  </si>
  <si>
    <t>jmigs17@gmail.com</t>
  </si>
  <si>
    <t>cmignano1@ufl.edu</t>
  </si>
  <si>
    <t>cmnik29@comcast.net</t>
  </si>
  <si>
    <t>migoyani@hotmail.com</t>
  </si>
  <si>
    <t>gaspar664@gmail.com</t>
  </si>
  <si>
    <t>micaela.miguelramirez@gmail.com</t>
  </si>
  <si>
    <t>NMihelich@udkstudios.com</t>
  </si>
  <si>
    <t>zipzinger87@gmail.com</t>
  </si>
  <si>
    <t>juliane.miklos@gmail.com</t>
  </si>
  <si>
    <t>mikayela@hotmail.com</t>
  </si>
  <si>
    <t>olegm@comcast.net</t>
  </si>
  <si>
    <t>rachelmikulinsky@ufl.edu</t>
  </si>
  <si>
    <t>jmils66@gmail.com</t>
  </si>
  <si>
    <t>smilavsky@gmail.com</t>
  </si>
  <si>
    <t>buondy0412@yahoo.com</t>
  </si>
  <si>
    <t>buondy0412@gmail.com</t>
  </si>
  <si>
    <t>rhonda.milazzo@palmbeachschools.org</t>
  </si>
  <si>
    <t>mackletus@yahoo.com</t>
  </si>
  <si>
    <t>milbergs@bellsouth.net</t>
  </si>
  <si>
    <t>pmilb4@aol.com</t>
  </si>
  <si>
    <t>kevin.milbert791@gmail.com</t>
  </si>
  <si>
    <t>uffsu81@aol.com</t>
  </si>
  <si>
    <t>prissycrissy912@aol.com</t>
  </si>
  <si>
    <t>alexandra_miles@aol.com</t>
  </si>
  <si>
    <t>danielmiles@gmail.com</t>
  </si>
  <si>
    <t>tpxmom5@yahoo.com</t>
  </si>
  <si>
    <t>mmilford@geico.com</t>
  </si>
  <si>
    <t>lymilgrim@gmal.com</t>
  </si>
  <si>
    <t>claudinemilhomme@gmail.com</t>
  </si>
  <si>
    <t>arinm@keiseruniversity.edu</t>
  </si>
  <si>
    <t>sumpiusaeneas@yahoo.com</t>
  </si>
  <si>
    <t>carl.miller.99@gmail.com</t>
  </si>
  <si>
    <t>cburnmiller@gmail.com</t>
  </si>
  <si>
    <t>millercaroline@ufl.edu</t>
  </si>
  <si>
    <t>fitfan1@bellsouth.net</t>
  </si>
  <si>
    <t>cmiller4@ufl.edu</t>
  </si>
  <si>
    <t>christianmillerdpm@hotmail.com</t>
  </si>
  <si>
    <t>clynnpag@gmail.com</t>
  </si>
  <si>
    <t>hiyamack@gmail.com</t>
  </si>
  <si>
    <t>courtneylynnmiller17@gmail.com</t>
  </si>
  <si>
    <t>danaamiller@ufl.edu</t>
  </si>
  <si>
    <t>joydm21@hotmail.com</t>
  </si>
  <si>
    <t>danmiller808@gmail.com</t>
  </si>
  <si>
    <t>milhouse03@gmail.com</t>
  </si>
  <si>
    <t>gatorfl@aol.com</t>
  </si>
  <si>
    <t>eshawmiller@gmail.com</t>
  </si>
  <si>
    <t>flea206@yahoo.com</t>
  </si>
  <si>
    <t>jupvet@aol.com</t>
  </si>
  <si>
    <t>harleymiller@gmail.com</t>
  </si>
  <si>
    <t>jackiesue121@aol.com</t>
  </si>
  <si>
    <t>jacqueline.miller@nelsonmullins.com</t>
  </si>
  <si>
    <t>jimdmiller1@aol.com</t>
  </si>
  <si>
    <t>volksnut72@yahoo.com</t>
  </si>
  <si>
    <t>jessiimill@hotmail.com</t>
  </si>
  <si>
    <t>joealize@gmail.com</t>
  </si>
  <si>
    <t>mill6751@bellsouth.net</t>
  </si>
  <si>
    <t>lee69@ufl.edu</t>
  </si>
  <si>
    <t>mpdlmiller@aol.com</t>
  </si>
  <si>
    <t>megidarlin@aol.com</t>
  </si>
  <si>
    <t>meghanmiller@bellsouth.net</t>
  </si>
  <si>
    <t>yumangmiller@comcast.net</t>
  </si>
  <si>
    <t>dkatsuyo@yahoo.com</t>
  </si>
  <si>
    <t>skip.miller@gmlaw.com</t>
  </si>
  <si>
    <t>namiller1313@gmail.com</t>
  </si>
  <si>
    <t>patricia.a.miller@gmail.com</t>
  </si>
  <si>
    <t>p.anthony.miller@gmail.com</t>
  </si>
  <si>
    <t>romymiller@ufl.edu</t>
  </si>
  <si>
    <t>millermryan@gmail.com</t>
  </si>
  <si>
    <t>ryanmax514@ufl.edu</t>
  </si>
  <si>
    <t>scott@facilitiesconstruction.com</t>
  </si>
  <si>
    <t>scottmmiller@ufl.edu</t>
  </si>
  <si>
    <t>scottm.miller@mckesson.com</t>
  </si>
  <si>
    <t>sharon.miller123@yahoo.com</t>
  </si>
  <si>
    <t>humoradvocate@yahoo.com</t>
  </si>
  <si>
    <t>sindi56@bellsouth.net</t>
  </si>
  <si>
    <t>stewartmiller473@gmail.com</t>
  </si>
  <si>
    <t>uncletinfla@verizon.net</t>
  </si>
  <si>
    <t>jupitermillers4@gmail.com</t>
  </si>
  <si>
    <t>nmiller021@comcast.net</t>
  </si>
  <si>
    <t>millert@flcourts.org</t>
  </si>
  <si>
    <t>millerb660@gmail.com</t>
  </si>
  <si>
    <t>wamiller@bellsouth.net</t>
  </si>
  <si>
    <t>lauramilligan77@gmail.com</t>
  </si>
  <si>
    <t>rscottmilligan@gmail.com</t>
  </si>
  <si>
    <t>amillman@redgraveandrosenthal.com</t>
  </si>
  <si>
    <t>anne.mills@ufl.edu</t>
  </si>
  <si>
    <t>nativesun_99@yahoo.com</t>
  </si>
  <si>
    <t>lindseymills@gmail.com</t>
  </si>
  <si>
    <t>treverhmills@trevermills.com</t>
  </si>
  <si>
    <t>joshmillstein@gmail.com</t>
  </si>
  <si>
    <t>deanmillward@bellsouth.net</t>
  </si>
  <si>
    <t>milneruf1@comcast.net</t>
  </si>
  <si>
    <t>justintmilner@gmail.com</t>
  </si>
  <si>
    <t>dmilocco@ufl.edu</t>
  </si>
  <si>
    <t>hannahmilstein@ufl.edu</t>
  </si>
  <si>
    <t>skariot@bellsouth.net</t>
  </si>
  <si>
    <t>mpaetyn@aol.com</t>
  </si>
  <si>
    <t>dj42@earthlink.net</t>
  </si>
  <si>
    <t>newmines@comcast.net</t>
  </si>
  <si>
    <t>briemin@bellsouth.net</t>
  </si>
  <si>
    <t>martin_95@ymail.com</t>
  </si>
  <si>
    <t>sherry.minot@gmail.com</t>
  </si>
  <si>
    <t>kathe5280@yahoo.com</t>
  </si>
  <si>
    <t>ljminsky@gmail.com</t>
  </si>
  <si>
    <t>lew.minsky@dciia.org</t>
  </si>
  <si>
    <t>sethminsky@hotmail.com</t>
  </si>
  <si>
    <t>jrm@alumni.ufl.edu</t>
  </si>
  <si>
    <t>stationbrk@msn.com</t>
  </si>
  <si>
    <t>emintz@ufl.edu</t>
  </si>
  <si>
    <t>miquel1951@aol.com</t>
  </si>
  <si>
    <t>larimar333@gmail.com</t>
  </si>
  <si>
    <t>cakoukla@gmail.com</t>
  </si>
  <si>
    <t>bobbieroxy@gmail.com</t>
  </si>
  <si>
    <t>jmiragliotta@bravadohealth.com</t>
  </si>
  <si>
    <t>wendy.miramontes@ymail.com</t>
  </si>
  <si>
    <t>diegofmiranda@gmail.com</t>
  </si>
  <si>
    <t>joaoamaraljj@gmail.com</t>
  </si>
  <si>
    <t>alireza_miri@hotmail.com</t>
  </si>
  <si>
    <t>mariano.miri@cslbehring.com</t>
  </si>
  <si>
    <t>miroir.math@gmail.com</t>
  </si>
  <si>
    <t>juliannamiron@hotmail.com</t>
  </si>
  <si>
    <t>shaysmiron@gmail.com</t>
  </si>
  <si>
    <t>mirskya@hotmail.com</t>
  </si>
  <si>
    <t>amjjst@hotmail.com</t>
  </si>
  <si>
    <t>fatimamirza2021@gmail.com</t>
  </si>
  <si>
    <t>brucewms1951@aol.com</t>
  </si>
  <si>
    <t>awmischke@yahoo.com</t>
  </si>
  <si>
    <t>troy.mischke@nexteraenergy.com</t>
  </si>
  <si>
    <t>dylanmish@ufl.edu</t>
  </si>
  <si>
    <t>ardencon@hotmail.com</t>
  </si>
  <si>
    <t>robynmishkin@gmail.com</t>
  </si>
  <si>
    <t>rmishkin@gmail.com</t>
  </si>
  <si>
    <t>chelseamistretta@ufl.edu</t>
  </si>
  <si>
    <t>anilmistry08@gmail.com</t>
  </si>
  <si>
    <t>kilamistry@gmail.com</t>
  </si>
  <si>
    <t>mitchlovesplants@gmail.com</t>
  </si>
  <si>
    <t>mitchd516@aol.com</t>
  </si>
  <si>
    <t>rounder484@aol.com</t>
  </si>
  <si>
    <t>matthewlisamitchell@gmail.com</t>
  </si>
  <si>
    <t>mmitch04@msn.com</t>
  </si>
  <si>
    <t>rupson88@gmail.com</t>
  </si>
  <si>
    <t>wfmsrbillm@aol.com</t>
  </si>
  <si>
    <t>mitchell6738@bellsouth.net</t>
  </si>
  <si>
    <t>cormit@gmail.com</t>
  </si>
  <si>
    <t>santo1216@aol.com</t>
  </si>
  <si>
    <t>arlenmitrani@gmail.com</t>
  </si>
  <si>
    <t>matthewmitrani0615@gmail.com</t>
  </si>
  <si>
    <t>jmitrega@icloud.com</t>
  </si>
  <si>
    <t>sabrinamitson@ufl.edu</t>
  </si>
  <si>
    <t>tad417@ufl.edu</t>
  </si>
  <si>
    <t>vikas.k.mittal@gmail.com</t>
  </si>
  <si>
    <t>mmittelmark@aol.com</t>
  </si>
  <si>
    <t>jamittenthal@gmail.com</t>
  </si>
  <si>
    <t>fhmittner@yahoo.com</t>
  </si>
  <si>
    <t>lmittner@yahoo.com</t>
  </si>
  <si>
    <t>aaronmitz08@gmail.com</t>
  </si>
  <si>
    <t>jmixon773@aol.com</t>
  </si>
  <si>
    <t>juveblu@bellsouth.net</t>
  </si>
  <si>
    <t>m_mizne@hotmail.com</t>
  </si>
  <si>
    <t>estie@hotmail.com</t>
  </si>
  <si>
    <t>gmizrachi@yahoo.com</t>
  </si>
  <si>
    <t>ch538@aol.com</t>
  </si>
  <si>
    <t>meekamo@ufl.edu</t>
  </si>
  <si>
    <t>jmobilia@hotmail.com</t>
  </si>
  <si>
    <t>monvis@gmail.com</t>
  </si>
  <si>
    <t>vismon@gmail.com</t>
  </si>
  <si>
    <t>rgm@dr.com</t>
  </si>
  <si>
    <t>alanagmodlin@gmail.com</t>
  </si>
  <si>
    <t>bradmoe@gmail.com</t>
  </si>
  <si>
    <t>kmoe@ufl.edu</t>
  </si>
  <si>
    <t>hollie.moffett@gmail.com</t>
  </si>
  <si>
    <t>mmoffett.unm@gmail.com</t>
  </si>
  <si>
    <t>wmoffett@ufl.edu</t>
  </si>
  <si>
    <t>drmogell@gmail.com</t>
  </si>
  <si>
    <t>olla.mohamed11@gmai.com</t>
  </si>
  <si>
    <t>gomathymohan2011@yahoo.com</t>
  </si>
  <si>
    <t>mmahappy@yahoo.com</t>
  </si>
  <si>
    <t>mattmohler1998@yahoo.com</t>
  </si>
  <si>
    <t>t.mojo@mojostumer.com</t>
  </si>
  <si>
    <t>mmokka@me.com</t>
  </si>
  <si>
    <t>dianamolero21@gmail.com</t>
  </si>
  <si>
    <t>amolinag90@gmail.com</t>
  </si>
  <si>
    <t>anthonymolina7@ufl.edu</t>
  </si>
  <si>
    <t>crispmol@gmail.com</t>
  </si>
  <si>
    <t>molinaindira@yahoo.com</t>
  </si>
  <si>
    <t>molinaone@aol.com</t>
  </si>
  <si>
    <t>jchabelomolina@gmail.com</t>
  </si>
  <si>
    <t>pam@geoffreydesigngroup.com</t>
  </si>
  <si>
    <t>jrdogmom@bellsouth.net</t>
  </si>
  <si>
    <t>sadid.momen@gmail.com</t>
  </si>
  <si>
    <t>amon@ufl.edu</t>
  </si>
  <si>
    <t>jemon@bellsouth.net</t>
  </si>
  <si>
    <t>olivia.monaco@ufl.edu</t>
  </si>
  <si>
    <t>eduardomoncayo@hotmail.com</t>
  </si>
  <si>
    <t>skylemondell@gmail.com</t>
  </si>
  <si>
    <t>luter504@gmail.com</t>
  </si>
  <si>
    <t>socbabe1@hotmail.com</t>
  </si>
  <si>
    <t>jonnymondo13@gmail.com</t>
  </si>
  <si>
    <t>bambinous562@ufl.edu</t>
  </si>
  <si>
    <t>mmonesar@ufl.edu</t>
  </si>
  <si>
    <t>zinomj@comcast.net</t>
  </si>
  <si>
    <t>tolitmonleon@gmail.com</t>
  </si>
  <si>
    <t>mkeandre@yahoo.com</t>
  </si>
  <si>
    <t>monlevadepaintingsystems@gmail.com</t>
  </si>
  <si>
    <t>gatormonroe@gmail.com</t>
  </si>
  <si>
    <t>daniela.monroy@gmail.com</t>
  </si>
  <si>
    <t>musicinmyworld21@yahoo.com</t>
  </si>
  <si>
    <t>montane@gmail.com</t>
  </si>
  <si>
    <t>erniemontaner@gmail.com</t>
  </si>
  <si>
    <t>vcmontanti@ufl.edu</t>
  </si>
  <si>
    <t>mmmilano@aol.com</t>
  </si>
  <si>
    <t>michellepmm@hotmail.com</t>
  </si>
  <si>
    <t>danimonte12@ufl.edu</t>
  </si>
  <si>
    <t>melanie822012@gmail.com</t>
  </si>
  <si>
    <t>mmontenegro46@hotmail.com</t>
  </si>
  <si>
    <t>alexmontero95@icloud.com</t>
  </si>
  <si>
    <t>kiana_ms_15@yahoo.com</t>
  </si>
  <si>
    <t>juliza83@aol.com</t>
  </si>
  <si>
    <t>kjmontes1@gmail.com</t>
  </si>
  <si>
    <t>veronica.montes@ufl.edu</t>
  </si>
  <si>
    <t>barbarakaniski@hotmail.com</t>
  </si>
  <si>
    <t>sjm@samuelmontesino.com</t>
  </si>
  <si>
    <t>jupspam@gmail.com</t>
  </si>
  <si>
    <t>hemontijo@yahoo.com</t>
  </si>
  <si>
    <t>nataliebjohns@yahoo.com</t>
  </si>
  <si>
    <t>jairomontoya87@gmail.com</t>
  </si>
  <si>
    <t>moody.samantha@ufl.edu</t>
  </si>
  <si>
    <t>andrew.mook@palmbeachschools.org</t>
  </si>
  <si>
    <t>charlotteswed217@aol.com</t>
  </si>
  <si>
    <t>kmooney417@gmail.com</t>
  </si>
  <si>
    <t>beth@outislandinternet.com</t>
  </si>
  <si>
    <t>sportzaholic11@yahoo.com</t>
  </si>
  <si>
    <t>dmh_net@hotmail.com</t>
  </si>
  <si>
    <t>dmoore1358@ufl.edu</t>
  </si>
  <si>
    <t>gatorannm@yahoo.com</t>
  </si>
  <si>
    <t>george@wildetech.com</t>
  </si>
  <si>
    <t>mtbikers1993@gmail.com</t>
  </si>
  <si>
    <t>hrycccon1@hotmail.com</t>
  </si>
  <si>
    <t>cmoore4737@bellsouth.net</t>
  </si>
  <si>
    <t>kmoore924@ufl.edu</t>
  </si>
  <si>
    <t>l.moore@ufl.edu</t>
  </si>
  <si>
    <t>lukemoore50010@gmail.com</t>
  </si>
  <si>
    <t>motherscheid@yahoo.com</t>
  </si>
  <si>
    <t>marilyn@wildepics.com</t>
  </si>
  <si>
    <t>majikuf@gmail.com</t>
  </si>
  <si>
    <t>mmplastics@aol.com</t>
  </si>
  <si>
    <t>u2bellasimon@yahoo.com</t>
  </si>
  <si>
    <t>michellermoore098@gmail.com</t>
  </si>
  <si>
    <t>nick.moore@outlook.com</t>
  </si>
  <si>
    <t>nickmoore1081@gmail.com</t>
  </si>
  <si>
    <t>reginabm@bellsouth.net</t>
  </si>
  <si>
    <t>moorejrsam@hotmail.com</t>
  </si>
  <si>
    <t>stumoore@live.com</t>
  </si>
  <si>
    <t>tsmv@comcast.net</t>
  </si>
  <si>
    <t>tracy.moore@palmbeachschools.org</t>
  </si>
  <si>
    <t>dpmoores@me.com</t>
  </si>
  <si>
    <t>rebecca1252@hotmail.com</t>
  </si>
  <si>
    <t>hrumoparth@gmail.com</t>
  </si>
  <si>
    <t>mopa99@gmail.com</t>
  </si>
  <si>
    <t>bauccus@hotmail.com</t>
  </si>
  <si>
    <t>katm3298@gmail.com</t>
  </si>
  <si>
    <t>tmoraca@moracabuilders.com</t>
  </si>
  <si>
    <t>briancmoraes@gmail.com</t>
  </si>
  <si>
    <t>guilhermedebize@hotmail.com</t>
  </si>
  <si>
    <t>mjmoraes@aol.com</t>
  </si>
  <si>
    <t>561thepaul@gmail.com</t>
  </si>
  <si>
    <t>dannymo@ufl.edu</t>
  </si>
  <si>
    <t>gatordmd89@bellsouth.net</t>
  </si>
  <si>
    <t>alfredoperu95@ufl.edu</t>
  </si>
  <si>
    <t>fmgugle4@gmail.com</t>
  </si>
  <si>
    <t>francisco.morales@cgiar.org</t>
  </si>
  <si>
    <t>irmamorales@pbvet.com</t>
  </si>
  <si>
    <t>jessiemarie17@ufl.edu</t>
  </si>
  <si>
    <t>moralesj@cooley.edu</t>
  </si>
  <si>
    <t>jophesmo@gmail.com</t>
  </si>
  <si>
    <t>mmoralesswa@gmail.com</t>
  </si>
  <si>
    <t>normamorales3@yahoo.com</t>
  </si>
  <si>
    <t>omorales092@gmail.com</t>
  </si>
  <si>
    <t>robert.morales@gmail.com</t>
  </si>
  <si>
    <t>sandrahmorales@hotmail.com</t>
  </si>
  <si>
    <t>alysiam@att.net</t>
  </si>
  <si>
    <t>rgmlaw@bellsouth.net</t>
  </si>
  <si>
    <t>cmorand@ufl.edu</t>
  </si>
  <si>
    <t>d_morande@hotmail.com</t>
  </si>
  <si>
    <t>smorandini@hotmail.com</t>
  </si>
  <si>
    <t>gwmorando@aol.com</t>
  </si>
  <si>
    <t>cynthia.morani@hhs.gov</t>
  </si>
  <si>
    <t>kmorano.alpha@gmail.com</t>
  </si>
  <si>
    <t>jmo54@icloud.com</t>
  </si>
  <si>
    <t>morantzm@gmail.com</t>
  </si>
  <si>
    <t>vtivette@gmail.com</t>
  </si>
  <si>
    <t>ommorcote@gmail.com</t>
  </si>
  <si>
    <t>ladymorden@aim.com</t>
  </si>
  <si>
    <t>alyssamorea@ufl.edu</t>
  </si>
  <si>
    <t>cmoreau819@gmail.com</t>
  </si>
  <si>
    <t>myrlene.moreau@yahoo.com</t>
  </si>
  <si>
    <t>ashleycglenn@gmail.com</t>
  </si>
  <si>
    <t>jamorehouse1@yahoo.com</t>
  </si>
  <si>
    <t>vmorejon@ufl.edu</t>
  </si>
  <si>
    <t>mitchmorelock@gmail.com</t>
  </si>
  <si>
    <t>andmore24@gmail.com</t>
  </si>
  <si>
    <t>morenobr@ufl.edu</t>
  </si>
  <si>
    <t>gmoreno@ufl.edu</t>
  </si>
  <si>
    <t>madisonmoreno@ufl.edu</t>
  </si>
  <si>
    <t>monicadmoreno@gmail.com</t>
  </si>
  <si>
    <t>morera@bellsouth.net</t>
  </si>
  <si>
    <t>morettos@comcast.net</t>
  </si>
  <si>
    <t>mark.aamil@gmail.com</t>
  </si>
  <si>
    <t>nikomorfogen@gmail.com</t>
  </si>
  <si>
    <t>morganas05@aol.com</t>
  </si>
  <si>
    <t>audreydmorgan@yahoo.com</t>
  </si>
  <si>
    <t>210morgan@gmail.com</t>
  </si>
  <si>
    <t>hm6907712@gmail.com</t>
  </si>
  <si>
    <t>morgandermpath@aol.com</t>
  </si>
  <si>
    <t>youndy10@ufl.edu</t>
  </si>
  <si>
    <t>krtmorgan@aol.com</t>
  </si>
  <si>
    <t>tmorgan@llw-law.com</t>
  </si>
  <si>
    <t>tremorgan@ufl.edu</t>
  </si>
  <si>
    <t>billterrymorgan@gmail.com</t>
  </si>
  <si>
    <t>amylynnmorgia@ufl.edu</t>
  </si>
  <si>
    <t>sherakid@usa.net</t>
  </si>
  <si>
    <t>johnmorin@ufl.edu</t>
  </si>
  <si>
    <t>madisonmorino@ufl.edu</t>
  </si>
  <si>
    <t>robert.morita@yahoo.com</t>
  </si>
  <si>
    <t>karenmorita@ymail.com</t>
  </si>
  <si>
    <t>jonathanmorizetd@gmail.com</t>
  </si>
  <si>
    <t>kemp040@aol.com</t>
  </si>
  <si>
    <t>kmorneault23@gmail.com</t>
  </si>
  <si>
    <t>dmoro@ufl.edu</t>
  </si>
  <si>
    <t>teddy625@yahoo.com</t>
  </si>
  <si>
    <t>amorris1296@gmail.com</t>
  </si>
  <si>
    <t>emorris@elderlawassociates.com</t>
  </si>
  <si>
    <t>hmorris@ufl.edu</t>
  </si>
  <si>
    <t>morris11@ix.netcom.com</t>
  </si>
  <si>
    <t>jeff@mcmolaw.com</t>
  </si>
  <si>
    <t>fallingstar12@comcast.net</t>
  </si>
  <si>
    <t>wan2race@gmail.com</t>
  </si>
  <si>
    <t>kimberly.morris@protiviti.com</t>
  </si>
  <si>
    <t>manley@manleyconsulting.com</t>
  </si>
  <si>
    <t>hmacmorris@yahoo.com</t>
  </si>
  <si>
    <t>nadine@manleyconsulting.com</t>
  </si>
  <si>
    <t>badger27@optonline.net</t>
  </si>
  <si>
    <t>srm7000@gmail.com</t>
  </si>
  <si>
    <t>valmo1@live.com</t>
  </si>
  <si>
    <t>spmorris@bellsouth.net</t>
  </si>
  <si>
    <t>dmams2000@yahoo.com</t>
  </si>
  <si>
    <t>alymorrison5@gmail.com</t>
  </si>
  <si>
    <t>bmorrisong@aol.com</t>
  </si>
  <si>
    <t>jaclyn@jeweltoned.com</t>
  </si>
  <si>
    <t>brian.morrissey194@gmail.com</t>
  </si>
  <si>
    <t>twins_mom@bellsouth.net</t>
  </si>
  <si>
    <t>lexmo25@gmail.com</t>
  </si>
  <si>
    <t>william.morrow@ufl.edu</t>
  </si>
  <si>
    <t>s_mortazavi@hotmail.com</t>
  </si>
  <si>
    <t>bamorton999@ufl.edu</t>
  </si>
  <si>
    <t>nicolasmorton@bellsouth.net</t>
  </si>
  <si>
    <t>terrymortoncpa@gmail.com</t>
  </si>
  <si>
    <t>vmorton@bellsouth.net</t>
  </si>
  <si>
    <t>allisonmosca@gmail.com</t>
  </si>
  <si>
    <t>emilymosca@gmail.com</t>
  </si>
  <si>
    <t>danimoschella@hotmail.com</t>
  </si>
  <si>
    <t>andrewmoschiano@gmail.com</t>
  </si>
  <si>
    <t>mosl6435@gmail.com</t>
  </si>
  <si>
    <t>benjiemoser@yahoo.com</t>
  </si>
  <si>
    <t>tminardimoser@gmail.com</t>
  </si>
  <si>
    <t>danwmoses@aol.com</t>
  </si>
  <si>
    <t>jessicamoses@ufl.edu</t>
  </si>
  <si>
    <t>rmoses@conroysimberg.com</t>
  </si>
  <si>
    <t>medicalrocks@ufl.edu</t>
  </si>
  <si>
    <t>esmosher@yahoo.com</t>
  </si>
  <si>
    <t>aamoshey@gmail.com</t>
  </si>
  <si>
    <t>jonathan.moskovits@gmail.com</t>
  </si>
  <si>
    <t>cmystasoccr@gmail.com</t>
  </si>
  <si>
    <t>craiguf1@aol.com</t>
  </si>
  <si>
    <t>jmosquera317@hotmail.com</t>
  </si>
  <si>
    <t>admoss44@comcast.net</t>
  </si>
  <si>
    <t>moss.amberc@gmail.com</t>
  </si>
  <si>
    <t>alidew1@icloud.com</t>
  </si>
  <si>
    <t>hmoss44@comcast.net</t>
  </si>
  <si>
    <t>jlmgator@comcast.net</t>
  </si>
  <si>
    <t>moverlaw@gmail.com</t>
  </si>
  <si>
    <t>mbsolney@hotmail.com</t>
  </si>
  <si>
    <t>jcd18@aol.com</t>
  </si>
  <si>
    <t>mike@mosseri.org</t>
  </si>
  <si>
    <t>candicemostisser@gmail.com</t>
  </si>
  <si>
    <t>lorissa.motilall@gmail.com</t>
  </si>
  <si>
    <t>cpercy@hotmail.com</t>
  </si>
  <si>
    <t>j_motta@att.net</t>
  </si>
  <si>
    <t>mvictr1235@aol.com</t>
  </si>
  <si>
    <t>elsarozenberg@gmail.com</t>
  </si>
  <si>
    <t>kanicki26@ufl.com</t>
  </si>
  <si>
    <t>nmoulos@cmoodypa.com</t>
  </si>
  <si>
    <t>kmoum@ssclawfirm.com</t>
  </si>
  <si>
    <t>jamesmount@aeteng.net</t>
  </si>
  <si>
    <t>mourad.maher@gmail.com</t>
  </si>
  <si>
    <t>rmoure@hotmail.com</t>
  </si>
  <si>
    <t>noelzie@aol.com</t>
  </si>
  <si>
    <t>redo64@hotmail.com</t>
  </si>
  <si>
    <t>johnmouw1@bellsouth.net</t>
  </si>
  <si>
    <t>ryanmowatt@ufl.edu</t>
  </si>
  <si>
    <t>cdmoye711@aol.com</t>
  </si>
  <si>
    <t>allisonmoyel@bellsouth.net</t>
  </si>
  <si>
    <t>aliciamrachek@ufl.edu</t>
  </si>
  <si>
    <t>stephen.mrachek.jr@gmail.com</t>
  </si>
  <si>
    <t>mucinob@ufl.edu</t>
  </si>
  <si>
    <t>mucinok@bellsouth.net</t>
  </si>
  <si>
    <t>mucinot@bellsouth.net</t>
  </si>
  <si>
    <t>aamueller@bellsouth.net</t>
  </si>
  <si>
    <t>gary.mueller24@yahoo.com</t>
  </si>
  <si>
    <t>gmueller42@comcast.net</t>
  </si>
  <si>
    <t>ryanjosephmueller@gmail.com</t>
  </si>
  <si>
    <t>t.mueller@ufl.edu</t>
  </si>
  <si>
    <t>sofie.muench@gmail.com</t>
  </si>
  <si>
    <t>steph.mnch@gmail.com</t>
  </si>
  <si>
    <t>e.mufleh@ufl.edu</t>
  </si>
  <si>
    <t>izdean.mufleh@gmail.com</t>
  </si>
  <si>
    <t>raquel.muhar@gmail.com</t>
  </si>
  <si>
    <t>rsc2ltd@gmail.com</t>
  </si>
  <si>
    <t>cmmcgraw@hotmail.com</t>
  </si>
  <si>
    <t>kikwuit@yahoo.com</t>
  </si>
  <si>
    <t>jmule8@msn.com</t>
  </si>
  <si>
    <t>lisam66@comcast.net</t>
  </si>
  <si>
    <t>lisamule4@yahoo.com</t>
  </si>
  <si>
    <t>morganmule1@gmail.com</t>
  </si>
  <si>
    <t>jtm@mulhallfm.com</t>
  </si>
  <si>
    <t>newck@aol.com</t>
  </si>
  <si>
    <t>marcelaok@ufl.edu</t>
  </si>
  <si>
    <t>meganm@ufl.edu</t>
  </si>
  <si>
    <t>gmullen@iccbuild.com</t>
  </si>
  <si>
    <t>jmullen@cdlcpa.com</t>
  </si>
  <si>
    <t>kevincmullen@yahoo.com</t>
  </si>
  <si>
    <t>okmullen@gmail.com</t>
  </si>
  <si>
    <t>patrickjmullen9@gmail.com</t>
  </si>
  <si>
    <t>smullen1230@gmail.com</t>
  </si>
  <si>
    <t>julia.m16@hotmail.com</t>
  </si>
  <si>
    <t>lois.muller@live.com</t>
  </si>
  <si>
    <t>stevemuller1@live.com</t>
  </si>
  <si>
    <t>banshee91@comcast.net</t>
  </si>
  <si>
    <t>tom1@tmulligan.com</t>
  </si>
  <si>
    <t>ron.mullikin@gmail.com</t>
  </si>
  <si>
    <t>tfmullin@gmail.com</t>
  </si>
  <si>
    <t>jmullings@mac.com</t>
  </si>
  <si>
    <t>lmullings@mac.com</t>
  </si>
  <si>
    <t>carleydanielle.m@gmail.com</t>
  </si>
  <si>
    <t>michaelwmullins@aol.com</t>
  </si>
  <si>
    <t>nicolemm82@aol.com</t>
  </si>
  <si>
    <t>stacey.mullins@gray-robinson.com</t>
  </si>
  <si>
    <t>maura.mulroy@gmail.com</t>
  </si>
  <si>
    <t>jmmunarrn@yahoo.com</t>
  </si>
  <si>
    <t>muncyaud@aol.com</t>
  </si>
  <si>
    <t>joalmuvi2001@yahoo.com</t>
  </si>
  <si>
    <t>katherinemuniz13@gmail.com</t>
  </si>
  <si>
    <t>wiliem@bellsouth.net</t>
  </si>
  <si>
    <t>cmuniz8687@gmail.com</t>
  </si>
  <si>
    <t>alexandrammunoz@bellsouth.net</t>
  </si>
  <si>
    <t>biancamunoz@bellsouth.net</t>
  </si>
  <si>
    <t>marlapmunro@gmail.com</t>
  </si>
  <si>
    <t>gmunroe@ufl.edu</t>
  </si>
  <si>
    <t>isaiah50.4@gmail.com</t>
  </si>
  <si>
    <t>gatorgirl.002@gmail.com</t>
  </si>
  <si>
    <t>mmurasko@ufl.edu</t>
  </si>
  <si>
    <t>rmurdoch@mwnlegal.com</t>
  </si>
  <si>
    <t>lendamureb@hotmail.com</t>
  </si>
  <si>
    <t>mikemurg@gmail.com</t>
  </si>
  <si>
    <t>lmuriel@att.net</t>
  </si>
  <si>
    <t>elly.murillo@ufl.edu</t>
  </si>
  <si>
    <t>j.murillo@ufl.edu</t>
  </si>
  <si>
    <t>pobr@aol.com</t>
  </si>
  <si>
    <t>b-murf@yahoo.com</t>
  </si>
  <si>
    <t>murphyg8rs@gmail.com</t>
  </si>
  <si>
    <t>courtmurph95@gmail.com</t>
  </si>
  <si>
    <t>murphyeilishm@gmail.com</t>
  </si>
  <si>
    <t>lmlibero@aol.com</t>
  </si>
  <si>
    <t>kather12@yahoo.com</t>
  </si>
  <si>
    <t>jmurphy166@aol.com</t>
  </si>
  <si>
    <t>kathrynmurphy@ufl.edu</t>
  </si>
  <si>
    <t>meganemurphy@ufl.edu</t>
  </si>
  <si>
    <t>murphyg8rs@yahoo.com</t>
  </si>
  <si>
    <t>michellerosemurphy@gmail.com</t>
  </si>
  <si>
    <t>promurphyinc@aol.com</t>
  </si>
  <si>
    <t>jill.murray@palmbeachschools.org</t>
  </si>
  <si>
    <t>geesescaremee@aol.com</t>
  </si>
  <si>
    <t>j.murray@callawayandprice.com</t>
  </si>
  <si>
    <t>jbmurray@gunster.com</t>
  </si>
  <si>
    <t>johnfmurray@mindspring.com</t>
  </si>
  <si>
    <t>jbm9290@gmail.com</t>
  </si>
  <si>
    <t>kelly.b.murray@comcast.net</t>
  </si>
  <si>
    <t>charlottegmurray@att.net</t>
  </si>
  <si>
    <t>patrickm1998@ufl.edu</t>
  </si>
  <si>
    <t>murrayrb3@gmail.com</t>
  </si>
  <si>
    <t>rpmurray@ufl.edu</t>
  </si>
  <si>
    <t>smurray@murrayguari.com</t>
  </si>
  <si>
    <t>tmurray220@gmail.com</t>
  </si>
  <si>
    <t>mrdonmurry@hotmail.com</t>
  </si>
  <si>
    <t>murvinss@hotmail.com</t>
  </si>
  <si>
    <t>kmusa@att.net</t>
  </si>
  <si>
    <t>maxmusa1@gmail.com</t>
  </si>
  <si>
    <t>jmusaffi@j2advisorygroup.com</t>
  </si>
  <si>
    <t>imusaffi@gmail.com</t>
  </si>
  <si>
    <t>mwm050@aol.com</t>
  </si>
  <si>
    <t>stevemuscari@hotmail.com</t>
  </si>
  <si>
    <t>mmuschett92@ufl.edu</t>
  </si>
  <si>
    <t>lawmusil@lawmusil.com</t>
  </si>
  <si>
    <t>netmet1@yahoo.com</t>
  </si>
  <si>
    <t>drkc4kids@gmail.com</t>
  </si>
  <si>
    <t>lstoltz868@aol.com</t>
  </si>
  <si>
    <t>karlita.musso1997@gmail.com</t>
  </si>
  <si>
    <t>amustaque@ufl.edu</t>
  </si>
  <si>
    <t>sanjari@ufl.edu</t>
  </si>
  <si>
    <t>shankar@malema.com</t>
  </si>
  <si>
    <t>cmuzii@bellsouth.net</t>
  </si>
  <si>
    <t>nmuzii@ufl.edu</t>
  </si>
  <si>
    <t>myerfait@aol.com</t>
  </si>
  <si>
    <t>myerjohnh@aol.com</t>
  </si>
  <si>
    <t>bmyers@bhspalmbeach.com</t>
  </si>
  <si>
    <t>rczesmyers1@bellsouth.net</t>
  </si>
  <si>
    <t>chanlon789@gmail.com</t>
  </si>
  <si>
    <t>jasontennis1@gmail.com</t>
  </si>
  <si>
    <t>rmyers1964@gmail.com</t>
  </si>
  <si>
    <t>steve@yatco.com</t>
  </si>
  <si>
    <t>darren.myerson@yahoo.com</t>
  </si>
  <si>
    <t>myhre117@gmail.com</t>
  </si>
  <si>
    <t>glmint@bellsouth.net</t>
  </si>
  <si>
    <t>jfmylott3@yahoo.com</t>
  </si>
  <si>
    <t>tjmylott@ufl.edu</t>
  </si>
  <si>
    <t>smyott@quincyjohnson.com</t>
  </si>
  <si>
    <t>evannaar3@gmail.com</t>
  </si>
  <si>
    <t>miriam.force@gmail.com</t>
  </si>
  <si>
    <t>atnf10@gmail.com</t>
  </si>
  <si>
    <t>melissanabors@gmail.com</t>
  </si>
  <si>
    <t>jnaccarato04@gmail.com</t>
  </si>
  <si>
    <t>cjamilamm@gmail.com</t>
  </si>
  <si>
    <t>jnadalh@yahoo.com</t>
  </si>
  <si>
    <t>dan@dannadel.com</t>
  </si>
  <si>
    <t>mnadelhaft@hotmail.com</t>
  </si>
  <si>
    <t>samanthanader@hotmail.com</t>
  </si>
  <si>
    <t>kristine.naeter@gmail.com</t>
  </si>
  <si>
    <t>potestades@comcast.net</t>
  </si>
  <si>
    <t>snagib@ufl.edu</t>
  </si>
  <si>
    <t>donnatenis@aol.com</t>
  </si>
  <si>
    <t>ali.naide3@gmail.com</t>
  </si>
  <si>
    <t>jnaide@ufl.edu</t>
  </si>
  <si>
    <t>anair5@ufl.edu</t>
  </si>
  <si>
    <t>prnair1612@gmail.com</t>
  </si>
  <si>
    <t>supriyaweya@hotmail.com</t>
  </si>
  <si>
    <t>ninanajmabadi@gmail.com</t>
  </si>
  <si>
    <t>cesar27n@yahoo.com</t>
  </si>
  <si>
    <t>jcecinakasone@gmail.com</t>
  </si>
  <si>
    <t>keymi21n@ufl.edu</t>
  </si>
  <si>
    <t>sandra02n@yahoo.com</t>
  </si>
  <si>
    <t>asn@asnlawfirm.com</t>
  </si>
  <si>
    <t>mauricio.rivera20@gmail.com</t>
  </si>
  <si>
    <t>alexander.nall@gmail.com</t>
  </si>
  <si>
    <t>kellruby@ufl.edu</t>
  </si>
  <si>
    <t>tnam7@yahoo.com</t>
  </si>
  <si>
    <t>jennfl1031@yahoo.com</t>
  </si>
  <si>
    <t>dylannamm@gmail.com</t>
  </si>
  <si>
    <t>pravinn56@yahoo.com</t>
  </si>
  <si>
    <t>mnanosky@aol.com</t>
  </si>
  <si>
    <t>mnanosky@janushotels.com</t>
  </si>
  <si>
    <t>mattpar29@yahoo.com</t>
  </si>
  <si>
    <t>shawntenapier@gmail.com</t>
  </si>
  <si>
    <t>cindi.napoleone@gmail.com</t>
  </si>
  <si>
    <t>mnapoleone@gmail.com</t>
  </si>
  <si>
    <t>snaranjo1967@ufl.edu</t>
  </si>
  <si>
    <t>nnarapanya@gmail.com</t>
  </si>
  <si>
    <t>anitanair512@gmail.com</t>
  </si>
  <si>
    <t>sangeetha.rohan@gmail.com</t>
  </si>
  <si>
    <t>simandrew@comcast.net</t>
  </si>
  <si>
    <t>tiffany_patton@merck.com</t>
  </si>
  <si>
    <t>annemarien1965@gmail.com</t>
  </si>
  <si>
    <t>vnarine@ufl.edu</t>
  </si>
  <si>
    <t>nark5@yahoo.com</t>
  </si>
  <si>
    <t>stanley@narkier.com</t>
  </si>
  <si>
    <t>grifterlt@aol.com</t>
  </si>
  <si>
    <t>nicolenar@ufl.edu</t>
  </si>
  <si>
    <t>ashley.nasby@fpl.com</t>
  </si>
  <si>
    <t>naseer375@outlook.com</t>
  </si>
  <si>
    <t>k_nashid@yahoo.com</t>
  </si>
  <si>
    <t>mnasim@ufl.edu</t>
  </si>
  <si>
    <t>enasri@ufl.edu</t>
  </si>
  <si>
    <t>nevine@medicalscreenings.com</t>
  </si>
  <si>
    <t>fadi.nassar@yahoo.com</t>
  </si>
  <si>
    <t>nassifpaul@gmail.com</t>
  </si>
  <si>
    <t>imlman74@bellsouth.net</t>
  </si>
  <si>
    <t>cnation.dem@gmail.com</t>
  </si>
  <si>
    <t>smazumi12@bellsouth.net</t>
  </si>
  <si>
    <t>kimberly.nava@hotmail.com</t>
  </si>
  <si>
    <t>viva4@hotmail.com</t>
  </si>
  <si>
    <t>christinanavarro@ufl.edu</t>
  </si>
  <si>
    <t>dnavarro11@hotmail.com</t>
  </si>
  <si>
    <t>gnavarro@ti.com</t>
  </si>
  <si>
    <t>juliananavarro18@hotmail.com</t>
  </si>
  <si>
    <t>kristiannavas@gmail.com</t>
  </si>
  <si>
    <t>danielnaydenov@gmail.com</t>
  </si>
  <si>
    <t>morganenaylor@gmail.com</t>
  </si>
  <si>
    <t>dnazarian@ufl.edu</t>
  </si>
  <si>
    <t>mayanazarian@ufl.edu</t>
  </si>
  <si>
    <t>ndungucarol@hotmail.com</t>
  </si>
  <si>
    <t>ginny@springtru.com</t>
  </si>
  <si>
    <t>kevinjneal@bellsouth.net</t>
  </si>
  <si>
    <t>mneal@kastbuild.com</t>
  </si>
  <si>
    <t>lneandross@gmail.com</t>
  </si>
  <si>
    <t>dneary520@gmail.com</t>
  </si>
  <si>
    <t>nearym@bellsouth.net</t>
  </si>
  <si>
    <t>tjndmn@yahoo.com</t>
  </si>
  <si>
    <t>anebb42@gmail.com</t>
  </si>
  <si>
    <t>dalsimer@mac.com</t>
  </si>
  <si>
    <t>jennnebz@gmail.com</t>
  </si>
  <si>
    <t>jtneedell@me.com</t>
  </si>
  <si>
    <t>stacymsn@me.com</t>
  </si>
  <si>
    <t>esn519@aol.com</t>
  </si>
  <si>
    <t>neeringl@bellsouth.net</t>
  </si>
  <si>
    <t>arriadella@oulook.com</t>
  </si>
  <si>
    <t>dcneff@gmail.com</t>
  </si>
  <si>
    <t>dpearl1110@gmail.com</t>
  </si>
  <si>
    <t>inegron38@hotmail.com</t>
  </si>
  <si>
    <t>dnehemias1@att.net</t>
  </si>
  <si>
    <t>snehiley@ufl.edu</t>
  </si>
  <si>
    <t>stu.neiberg@gmail.com</t>
  </si>
  <si>
    <t>francesineil@gmail.com</t>
  </si>
  <si>
    <t>lappelb1@gmail.com</t>
  </si>
  <si>
    <t>krystalneira@yahoo.com</t>
  </si>
  <si>
    <t>loumak@hotmail.com</t>
  </si>
  <si>
    <t>joenell@bellsouth.net</t>
  </si>
  <si>
    <t>bocaelite@yahoo.com</t>
  </si>
  <si>
    <t>amy_nelson@bellsouth.net</t>
  </si>
  <si>
    <t>brawnnelson@outlook.com</t>
  </si>
  <si>
    <t>donnie.nelson@gmail.com</t>
  </si>
  <si>
    <t>gnelson@foxrothschild.com</t>
  </si>
  <si>
    <t>jackielnelson1@yahoo.com</t>
  </si>
  <si>
    <t>lsjz@att.net</t>
  </si>
  <si>
    <t>bravebean@yahoo.com</t>
  </si>
  <si>
    <t>knelson407@yahoo.com</t>
  </si>
  <si>
    <t>blacksl@earthlink.net</t>
  </si>
  <si>
    <t>margaretnelson@hotmail.com</t>
  </si>
  <si>
    <t>mnelson970@aol.com</t>
  </si>
  <si>
    <t>sydneylnelson@gmail.com</t>
  </si>
  <si>
    <t>yssainanelson@ufl.edu</t>
  </si>
  <si>
    <t>zach2513@ufl.edu</t>
  </si>
  <si>
    <t>sunshineg8r@comcast.net</t>
  </si>
  <si>
    <t>nembach@bellsouth.net</t>
  </si>
  <si>
    <t>hannah.nemery@gmail.com</t>
  </si>
  <si>
    <t>kennemery@gmail.com</t>
  </si>
  <si>
    <t>sue.nemery@gmail.com</t>
  </si>
  <si>
    <t>apnemes@yahoo.com</t>
  </si>
  <si>
    <t>travis.nemes@gmail.com</t>
  </si>
  <si>
    <t>jolina26@ufl.edu</t>
  </si>
  <si>
    <t>logan.neser@gmail.com</t>
  </si>
  <si>
    <t>bracy@aol.com</t>
  </si>
  <si>
    <t>nethercote@bellsouth.net</t>
  </si>
  <si>
    <t>martina.nethery@gmail.com</t>
  </si>
  <si>
    <t>alexandernetzley@gmail.com</t>
  </si>
  <si>
    <t>noelneu@att.net</t>
  </si>
  <si>
    <t>neubauer4@ufl.edu</t>
  </si>
  <si>
    <t>don.neubaum@bus.oregonstate.edu</t>
  </si>
  <si>
    <t>possum66@aol.com</t>
  </si>
  <si>
    <t>dena.nicole.hill@gmail.com</t>
  </si>
  <si>
    <t>andrewneuwelt@gmail.com</t>
  </si>
  <si>
    <t>gigantic.forester@gmail.com</t>
  </si>
  <si>
    <t>gatrzrle96@yahoo.com</t>
  </si>
  <si>
    <t>denevitt@gmail.com</t>
  </si>
  <si>
    <t>olivianewan@protonmail.com</t>
  </si>
  <si>
    <t>nateal224@yahoo.com</t>
  </si>
  <si>
    <t>ngnew23@yahoo.com</t>
  </si>
  <si>
    <t>newcrew@bellsouth.net</t>
  </si>
  <si>
    <t>newell51@yahoo.com</t>
  </si>
  <si>
    <t>dln1971@yahoo.com</t>
  </si>
  <si>
    <t>georgia@gnewmanlaw.com</t>
  </si>
  <si>
    <t>jocelynbnewman@gmail.com</t>
  </si>
  <si>
    <t>legfavors@gmail.com</t>
  </si>
  <si>
    <t>mnewman257@gmail.com</t>
  </si>
  <si>
    <t>rachel.newman@gmail.com</t>
  </si>
  <si>
    <t>sonya.n.burke@gmail.com</t>
  </si>
  <si>
    <t>91ufgator@comcast.net</t>
  </si>
  <si>
    <t>sydnee.newman@gmail.com</t>
  </si>
  <si>
    <t>zoe.a.newman@gmail.com</t>
  </si>
  <si>
    <t>rachel.newmark@gmail.com</t>
  </si>
  <si>
    <t>spammyla01@aol.com</t>
  </si>
  <si>
    <t>hnewstreet@yahoo.com</t>
  </si>
  <si>
    <t>jennifernewstreet@yahoo.com</t>
  </si>
  <si>
    <t>jilln407@bellsouth.net</t>
  </si>
  <si>
    <t>hanken89@gmail.com</t>
  </si>
  <si>
    <t>nghooigin@yahoo.com</t>
  </si>
  <si>
    <t>princesang2018@hotmail.com</t>
  </si>
  <si>
    <t>elysiango@ufl.edu</t>
  </si>
  <si>
    <t>ngokimsue@yahoo.com</t>
  </si>
  <si>
    <t>anguyen96@ufl.edu</t>
  </si>
  <si>
    <t>andyandrewvi@att.net</t>
  </si>
  <si>
    <t>whiteorchidnguyen@gmail.com</t>
  </si>
  <si>
    <t>bnguyen1@ufl.edu</t>
  </si>
  <si>
    <t>bhbnguyen@gmail.com</t>
  </si>
  <si>
    <t>nelise13@gmail.com</t>
  </si>
  <si>
    <t>ethannguyen@ufl.edu</t>
  </si>
  <si>
    <t>lisatruong07@yahoo.com</t>
  </si>
  <si>
    <t>heidichuc@gmail.com</t>
  </si>
  <si>
    <t>hdn36@hotmail.com</t>
  </si>
  <si>
    <t>jordan.minh561@yahoo.com</t>
  </si>
  <si>
    <t>jtnguyen411@gmail.com</t>
  </si>
  <si>
    <t>kennethnguyen@ufl.edu</t>
  </si>
  <si>
    <t>kevinknguyen000@gmail.com</t>
  </si>
  <si>
    <t>khnguyen71@gmail.com</t>
  </si>
  <si>
    <t>kimtrinh6533@yahoo.com</t>
  </si>
  <si>
    <t>kristennguyen90@aim.com</t>
  </si>
  <si>
    <t>mnguyen713@ufl.edu</t>
  </si>
  <si>
    <t>matthewnguyen@ufl.edu</t>
  </si>
  <si>
    <t>nmelissa@hotmail.com</t>
  </si>
  <si>
    <t>m.nguyen@ufl.edu</t>
  </si>
  <si>
    <t>sherringuyen@gmail.com</t>
  </si>
  <si>
    <t>tnguyen7@ufl.edu</t>
  </si>
  <si>
    <t>andynguyen932@yahoo.com</t>
  </si>
  <si>
    <t>ut.nguyen15@yahoo.com</t>
  </si>
  <si>
    <t>kykyluu@yahoo.com</t>
  </si>
  <si>
    <t>diliananiagolova@ufl.edu</t>
  </si>
  <si>
    <t>bnichol@ufl.edu</t>
  </si>
  <si>
    <t>jen.nicholas@ufl.edu</t>
  </si>
  <si>
    <t>amynichols@mail.com</t>
  </si>
  <si>
    <t>carlynichols@ufl.edu</t>
  </si>
  <si>
    <t>jeffjnichols@mac.com</t>
  </si>
  <si>
    <t>judith.nichols415@gmail.com</t>
  </si>
  <si>
    <t>knichols18@msn.com</t>
  </si>
  <si>
    <t>mindynichols@bellsouth.net</t>
  </si>
  <si>
    <t>raffaella1030@gmail.com</t>
  </si>
  <si>
    <t>esn11@bellsouth.net</t>
  </si>
  <si>
    <t>lssn10@hotmail.com</t>
  </si>
  <si>
    <t>tnnickles@gmail.com</t>
  </si>
  <si>
    <t>cnicola247@yahoo.com</t>
  </si>
  <si>
    <t>bnic37@yahoo.com</t>
  </si>
  <si>
    <t>tami08@ufl.edu</t>
  </si>
  <si>
    <t>ashleyhn90@bellsouth.net</t>
  </si>
  <si>
    <t>nicole@nicoteraroofing.com</t>
  </si>
  <si>
    <t>lisabethanne@live.com</t>
  </si>
  <si>
    <t>suzanne.niedland@tampabay.rr.com</t>
  </si>
  <si>
    <t>roger.nielsen@comcast.net</t>
  </si>
  <si>
    <t>monicanielsen@ufl.edu</t>
  </si>
  <si>
    <t>cpbj264@yahoo.com</t>
  </si>
  <si>
    <t>katrinaniemi@hotmail.com</t>
  </si>
  <si>
    <t>betsynieporte@yahoo.com</t>
  </si>
  <si>
    <t>rniespod@yahoo.com</t>
  </si>
  <si>
    <t>jerzy.nietubyc@gmail.com</t>
  </si>
  <si>
    <t>emilyannenieves@yahoo.com</t>
  </si>
  <si>
    <t>jevinn@msn.com</t>
  </si>
  <si>
    <t>nigroalejandro@gmail.com</t>
  </si>
  <si>
    <t>hannahnikkinen@ufl.edu</t>
  </si>
  <si>
    <t>samnili8@gmail.com</t>
  </si>
  <si>
    <t>kelsey.nilsen@yahoo.com</t>
  </si>
  <si>
    <t>rossnimhauser@gmail.com</t>
  </si>
  <si>
    <t>jennienimmo@gmail.com</t>
  </si>
  <si>
    <t>dnirenberg@hotmail.com</t>
  </si>
  <si>
    <t>cwnisenbaum@aol.com</t>
  </si>
  <si>
    <t>jessicanisenbaum@ufl.edu</t>
  </si>
  <si>
    <t>nisenbaumm@aol.com</t>
  </si>
  <si>
    <t>jennifer.nisonson@gmail.com</t>
  </si>
  <si>
    <t>eric.nissen@live.com</t>
  </si>
  <si>
    <t>knissen@florida-law.com</t>
  </si>
  <si>
    <t>sherrinn@gmail.com</t>
  </si>
  <si>
    <t>jdnix12@comcast.net</t>
  </si>
  <si>
    <t>alexandraniznik@gmail.com</t>
  </si>
  <si>
    <t>annevickey@hotmail.com</t>
  </si>
  <si>
    <t>aprilgator85@aol.com</t>
  </si>
  <si>
    <t>eastdynamo@gmail.com</t>
  </si>
  <si>
    <t>anochimson@gmail.com</t>
  </si>
  <si>
    <t>nochimson@gmail.com</t>
  </si>
  <si>
    <t>meiby.nodarse@yahoo.com</t>
  </si>
  <si>
    <t>trvais94@aol.com</t>
  </si>
  <si>
    <t>philnoe@comcast.net</t>
  </si>
  <si>
    <t>suznoe@comcast.net</t>
  </si>
  <si>
    <t>drew0583@hotmail.com</t>
  </si>
  <si>
    <t>david@linkrocklaw.com</t>
  </si>
  <si>
    <t>eglante.noel@gmail.com</t>
  </si>
  <si>
    <t>vnpnoel@bellsouth.net</t>
  </si>
  <si>
    <t>nesly.noel@gmail.com</t>
  </si>
  <si>
    <t>briancnolan@gmail.com</t>
  </si>
  <si>
    <t>carolynnolan@ufl.edu</t>
  </si>
  <si>
    <t>elenasnolan@yahoo.com</t>
  </si>
  <si>
    <t>pnolan@bellsouth.net</t>
  </si>
  <si>
    <t>snloopz@gmail.com</t>
  </si>
  <si>
    <t>nicolepantori@gmail.com</t>
  </si>
  <si>
    <t>nontemay@outlook.com</t>
  </si>
  <si>
    <t>cnoonan2530@ufl.edu</t>
  </si>
  <si>
    <t>fipn7@aol.com</t>
  </si>
  <si>
    <t>nusratjnoor@ufl.edu</t>
  </si>
  <si>
    <t>drnoorthoek@gmail.com</t>
  </si>
  <si>
    <t>robertnorberg@comcast.net</t>
  </si>
  <si>
    <t>vangiessen@comcast.net</t>
  </si>
  <si>
    <t>ashleynordlinger@gmail.com</t>
  </si>
  <si>
    <t>gator90@gmail.com</t>
  </si>
  <si>
    <t>gtnordmark@aol.com</t>
  </si>
  <si>
    <t>angelanorman85@gmail.com</t>
  </si>
  <si>
    <t>honey5614@ufl.edu</t>
  </si>
  <si>
    <t>tikreyole@yahoo.com</t>
  </si>
  <si>
    <t>chrisnycfl@gmail.com</t>
  </si>
  <si>
    <t>dbn@fcohenlaw.com</t>
  </si>
  <si>
    <t>liz@naturalskincare.com</t>
  </si>
  <si>
    <t>jacqueline.l.norris@gmail.com</t>
  </si>
  <si>
    <t>taylor.l.norris@gmail.com</t>
  </si>
  <si>
    <t>enorstrom@mac.com</t>
  </si>
  <si>
    <t>susie@thenorstroms.com</t>
  </si>
  <si>
    <t>knorth@amcbuild.com</t>
  </si>
  <si>
    <t>dlnladesign@aol.com</t>
  </si>
  <si>
    <t>ed.norton@concentra.com</t>
  </si>
  <si>
    <t>adamnorwitch@gmail.com</t>
  </si>
  <si>
    <t>bnorwitch@gmail.com</t>
  </si>
  <si>
    <t>lisnorzea_1018@yahoo.com</t>
  </si>
  <si>
    <t>victorianoska@gmail.com</t>
  </si>
  <si>
    <t>kristy90@msn.com</t>
  </si>
  <si>
    <t>bnotice77@gmail.com</t>
  </si>
  <si>
    <t>jananotice@gmail.com</t>
  </si>
  <si>
    <t>ivettesantana@comcast.net</t>
  </si>
  <si>
    <t>sheri@nottlawgroup.com</t>
  </si>
  <si>
    <t>mnnouhi@hotmail.com</t>
  </si>
  <si>
    <t>mattynov83@gmail.com</t>
  </si>
  <si>
    <t>kleadanovak@ufl.edu</t>
  </si>
  <si>
    <t>russell.novak@gmail.com</t>
  </si>
  <si>
    <t>stephenjnovak22@gmail.com</t>
  </si>
  <si>
    <t>peternovotny@ufl.edu</t>
  </si>
  <si>
    <t>nowacki.austin@aol.com</t>
  </si>
  <si>
    <t>alexandranicolenowak@gmail.com</t>
  </si>
  <si>
    <t>evagator@hotmail.com</t>
  </si>
  <si>
    <t>califlor89@gmail.com</t>
  </si>
  <si>
    <t>k.nuessly@gmail.com</t>
  </si>
  <si>
    <t>chase.nugent@gmail.com</t>
  </si>
  <si>
    <t>d.nuge@yahoo.com</t>
  </si>
  <si>
    <t>jamesen@ufl.edu</t>
  </si>
  <si>
    <t>jamesenugent1@gmail.com</t>
  </si>
  <si>
    <t>laurienugent@hotmail.com</t>
  </si>
  <si>
    <t>wnugent07@gmail.com</t>
  </si>
  <si>
    <t>nhirshi@gmail.com</t>
  </si>
  <si>
    <t>aknsofla@bellsouth.net</t>
  </si>
  <si>
    <t>leticianunes@ufl.edu</t>
  </si>
  <si>
    <t>anthonynkus@hotmail.com</t>
  </si>
  <si>
    <t>ovegeyro@yahoo.com</t>
  </si>
  <si>
    <t>jackeline.2764@gmail.com</t>
  </si>
  <si>
    <t>manowpb@yahoo.com</t>
  </si>
  <si>
    <t>nunnery.jason@gmail.com</t>
  </si>
  <si>
    <t>dnuquist@gmail.com</t>
  </si>
  <si>
    <t>alexnusbickel@ufl.edu</t>
  </si>
  <si>
    <t>snuzzi@ufl.edu</t>
  </si>
  <si>
    <t>nyebrand123@yahoo.com</t>
  </si>
  <si>
    <t>cnys@bellsouth.net</t>
  </si>
  <si>
    <t>mnys8@comcast.net</t>
  </si>
  <si>
    <t>aob730@gmail.com</t>
  </si>
  <si>
    <t>drobrien@shpwellnesscenter.com</t>
  </si>
  <si>
    <t>lukelukeobrien@gmail.com</t>
  </si>
  <si>
    <t>matthewobrienesq@gmail.com</t>
  </si>
  <si>
    <t>edocleary@yahoo.com</t>
  </si>
  <si>
    <t>aidanoc15@yahoo.com</t>
  </si>
  <si>
    <t>andrewoc4587@gmail.com</t>
  </si>
  <si>
    <t>boconnell@ocalawyers.com</t>
  </si>
  <si>
    <t>chipdip15@gmail.com</t>
  </si>
  <si>
    <t>hmpress@gmail.com</t>
  </si>
  <si>
    <t>aja.oconnor@yahoo.com</t>
  </si>
  <si>
    <t>hoconnor@ufl.edu</t>
  </si>
  <si>
    <t>lvdhoconnor@bellsouth.net</t>
  </si>
  <si>
    <t>megspanks@gmail.com</t>
  </si>
  <si>
    <t>moconnor963@gmail.com</t>
  </si>
  <si>
    <t>mike1101@bellsouth.net</t>
  </si>
  <si>
    <t>rileyoconnor@ufl.edu</t>
  </si>
  <si>
    <t>pjodell@ucdavis.edu</t>
  </si>
  <si>
    <t>angelwings1812@gmail.com</t>
  </si>
  <si>
    <t>codonnell@odonnellpa.com</t>
  </si>
  <si>
    <t>garret.odonnell@ufl.edu</t>
  </si>
  <si>
    <t>morgannodonnell@ufl.edu</t>
  </si>
  <si>
    <t>taodonnell@sandiego.edu</t>
  </si>
  <si>
    <t>katierobidoux@obgynspb.com</t>
  </si>
  <si>
    <t>kelleyo1999@gmail.com</t>
  </si>
  <si>
    <t>cgo0kpo@yahoo.com</t>
  </si>
  <si>
    <t>kaitlin.ofarrill@gmail.com</t>
  </si>
  <si>
    <t>wallisohagan@gmail.com</t>
  </si>
  <si>
    <t>cathy.pasciotty@gmail.com</t>
  </si>
  <si>
    <t>gatorjul@aol.com</t>
  </si>
  <si>
    <t>kathleena.ohara@gmail.com</t>
  </si>
  <si>
    <t>gatorpatjd@bellsouth.net</t>
  </si>
  <si>
    <t>jen88jen@aol.com</t>
  </si>
  <si>
    <t>ryanjokuhn@gmail.com</t>
  </si>
  <si>
    <t>holeary@blufininc.com</t>
  </si>
  <si>
    <t>molwpb@yahoo.com</t>
  </si>
  <si>
    <t>cmollo3@gmail.com</t>
  </si>
  <si>
    <t>aliaoneal@gmail.com</t>
  </si>
  <si>
    <t>oneal.l.kayla@gmail.com</t>
  </si>
  <si>
    <t>allisonsoneill@ufl.edu</t>
  </si>
  <si>
    <t>c_oneill@me.com</t>
  </si>
  <si>
    <t>cjoneill@me.com</t>
  </si>
  <si>
    <t>doneill523@yahoo.com</t>
  </si>
  <si>
    <t>jwojr@mac.com</t>
  </si>
  <si>
    <t>zachoneill02@yahoo.com</t>
  </si>
  <si>
    <t>coreilly@ace-fla.com</t>
  </si>
  <si>
    <t>roreilly@ix.netcom.com</t>
  </si>
  <si>
    <t>jimorourke7@gmail.com</t>
  </si>
  <si>
    <t>meghan7@gmail.com</t>
  </si>
  <si>
    <t>morourke416@gmail.com</t>
  </si>
  <si>
    <t>kathyoshea@bellsouth.net</t>
  </si>
  <si>
    <t>kenkara99@hotmail.com</t>
  </si>
  <si>
    <t>shannonchrista99@gmail.com</t>
  </si>
  <si>
    <t>cled@aimsmarketingsystems.com</t>
  </si>
  <si>
    <t>doatmeyer@gmail.com</t>
  </si>
  <si>
    <t>elenicafe2016@gmail.com</t>
  </si>
  <si>
    <t>g.obando@ufl.edu</t>
  </si>
  <si>
    <t>aoberholt@gmail.com</t>
  </si>
  <si>
    <t>dr.oberto@comcast.net</t>
  </si>
  <si>
    <t>nobuchowski@gmail.com</t>
  </si>
  <si>
    <t>ratbatblue@earthlink.net</t>
  </si>
  <si>
    <t>lpr1017@aol.com</t>
  </si>
  <si>
    <t>tocchipinti@yahoo.com</t>
  </si>
  <si>
    <t>lauraodd@excite.com</t>
  </si>
  <si>
    <t>shawn.oden@bmo.com</t>
  </si>
  <si>
    <t>thomasjodrobina@gmail.com</t>
  </si>
  <si>
    <t>hoenbrink@yahoo.com</t>
  </si>
  <si>
    <t>bruceofford@gmail.com</t>
  </si>
  <si>
    <t>rofsanko@earthsys.net</t>
  </si>
  <si>
    <t>trishaofsanko@gmail.com</t>
  </si>
  <si>
    <t>offy01@hotmail.com</t>
  </si>
  <si>
    <t>eoftedal@raechlin.com</t>
  </si>
  <si>
    <t>freckell78@yahoo.com</t>
  </si>
  <si>
    <t>moftedal1@gmail.com</t>
  </si>
  <si>
    <t>calishao@gmail.com</t>
  </si>
  <si>
    <t>gatorgaljlb@yahoo.com</t>
  </si>
  <si>
    <t>oglesbyr@aol.com</t>
  </si>
  <si>
    <t>annakos27@gmail.com</t>
  </si>
  <si>
    <t>m.ohayon@hotmail.com</t>
  </si>
  <si>
    <t>avivanunu2020@gmail.com</t>
  </si>
  <si>
    <t>ryan.oistacher@gmail.com</t>
  </si>
  <si>
    <t>ojedadarryl@gmail.com</t>
  </si>
  <si>
    <t>jessokon@gmail.com</t>
  </si>
  <si>
    <t>rokon@okonpa.com</t>
  </si>
  <si>
    <t>sebolazo@gmail.com</t>
  </si>
  <si>
    <t>stepholea11@gmail.com</t>
  </si>
  <si>
    <t>brookeolejniczak@ufl.edu</t>
  </si>
  <si>
    <t>ghkkd@aol.com</t>
  </si>
  <si>
    <t>laurenol@ufl.edu</t>
  </si>
  <si>
    <t>merri@evolutionadv.com</t>
  </si>
  <si>
    <t>luciawpb@me.com</t>
  </si>
  <si>
    <t>coliveira@gmail.com</t>
  </si>
  <si>
    <t>javiolivencia@yahoo.com</t>
  </si>
  <si>
    <t>flg8rz1@bellsouth.net</t>
  </si>
  <si>
    <t>cory.oliver13@gmail.com</t>
  </si>
  <si>
    <t>jooliver8@aol.com</t>
  </si>
  <si>
    <t>jolive20@bellsouth.net</t>
  </si>
  <si>
    <t>matt.oliver@mjocpa.com</t>
  </si>
  <si>
    <t>ryankathy@bellsouth.net</t>
  </si>
  <si>
    <t>kevinmolivier@gmail.com</t>
  </si>
  <si>
    <t>agollarvide@gmail.com</t>
  </si>
  <si>
    <t>dolmstead1@comcast.net</t>
  </si>
  <si>
    <t>thespeechpath.mary@yahoo.com</t>
  </si>
  <si>
    <t>leo12628@gmail.com</t>
  </si>
  <si>
    <t>niwoloc@yahoo.com</t>
  </si>
  <si>
    <t>prestigetx@aol.com</t>
  </si>
  <si>
    <t>tawteeh@gmail.com</t>
  </si>
  <si>
    <t>berkley0@ufl.edu</t>
  </si>
  <si>
    <t>droslo@msn.com</t>
  </si>
  <si>
    <t>dottyod@comcast.net</t>
  </si>
  <si>
    <t>csarnoolson@gmail.com</t>
  </si>
  <si>
    <t>david@docriminaldefense.com</t>
  </si>
  <si>
    <t>peterdirkolson@gmail.com</t>
  </si>
  <si>
    <t>solson1492@aol.com</t>
  </si>
  <si>
    <t>bolsthoorn@amoro.com</t>
  </si>
  <si>
    <t>lolsthoorn@ufl.edu</t>
  </si>
  <si>
    <t>rob@whatnot.com</t>
  </si>
  <si>
    <t>onagoruwar@gmail.com</t>
  </si>
  <si>
    <t>igrantbu@aol.com</t>
  </si>
  <si>
    <t>lbopabola@gmail.com</t>
  </si>
  <si>
    <t>mopabola@yahoo.com</t>
  </si>
  <si>
    <t>elioppenheimer@gmail.com</t>
  </si>
  <si>
    <t>orasi45@gmail.com</t>
  </si>
  <si>
    <t>grorasi@gmail.com</t>
  </si>
  <si>
    <t>juan.j.ordaz@gmail.com</t>
  </si>
  <si>
    <t>lizordille@hotmail.com</t>
  </si>
  <si>
    <t>eorelus@hotmail.com</t>
  </si>
  <si>
    <t>fednab@ufl.edu</t>
  </si>
  <si>
    <t>rmoresky@aol.com</t>
  </si>
  <si>
    <t>mforia@umich.edu</t>
  </si>
  <si>
    <t>borlando@sfwmd.gov</t>
  </si>
  <si>
    <t>uforlando@yahoo.com</t>
  </si>
  <si>
    <t>aorman17@aol.com</t>
  </si>
  <si>
    <t>m.orman28@gmail.com</t>
  </si>
  <si>
    <t>jornstein@ufl.edu</t>
  </si>
  <si>
    <t>jmou2@aol.com</t>
  </si>
  <si>
    <t>torosa@ufl.edu</t>
  </si>
  <si>
    <t>pungastyle@aol.com</t>
  </si>
  <si>
    <t>charles.orozco85@gmail.com</t>
  </si>
  <si>
    <t>hofritz@gmail.com</t>
  </si>
  <si>
    <t>janetvaldescoco@gmail.com</t>
  </si>
  <si>
    <t>mireyaa02@gmail.com</t>
  </si>
  <si>
    <t>jackieorr8@gmail.com</t>
  </si>
  <si>
    <t>lindaforr@yahoo.com</t>
  </si>
  <si>
    <t>janetdemarco@live.com</t>
  </si>
  <si>
    <t>derek@growersmanagement.com</t>
  </si>
  <si>
    <t>laurenmills3@gmail.com</t>
  </si>
  <si>
    <t>taytumorshan@gmail.com</t>
  </si>
  <si>
    <t>sharon.orsini@cardinalhealth.com</t>
  </si>
  <si>
    <t>garrettort@gmail.com</t>
  </si>
  <si>
    <t>deniaortegam@gmail.com</t>
  </si>
  <si>
    <t>belle_orgeta@aol.com</t>
  </si>
  <si>
    <t>bigfet@hotmail.com</t>
  </si>
  <si>
    <t>juanortega@gmail.com</t>
  </si>
  <si>
    <t>1ortegaben@gmail.com</t>
  </si>
  <si>
    <t>yortegon@comcast.net</t>
  </si>
  <si>
    <t>jcrnorth@aol.com</t>
  </si>
  <si>
    <t>orth.rob@gmail.com</t>
  </si>
  <si>
    <t>lisa_ortiz@comcast.net</t>
  </si>
  <si>
    <t>davidd1995@ufl.edu</t>
  </si>
  <si>
    <t>eddie_ortiz@comcast.net</t>
  </si>
  <si>
    <t>yvetteortiz@hotmail.com</t>
  </si>
  <si>
    <t>discorick1@hotmail.com</t>
  </si>
  <si>
    <t>repairrick@bellsouth.net</t>
  </si>
  <si>
    <t>roborynich@hotmail.com</t>
  </si>
  <si>
    <t>alison.w.osborne@lmco.com</t>
  </si>
  <si>
    <t>rbo@osbornepa.com</t>
  </si>
  <si>
    <t>jeremy.p.osborne77@gmail.com</t>
  </si>
  <si>
    <t>josborne@realtoughlawyers.com</t>
  </si>
  <si>
    <t>osbornelandscape@gmail.com</t>
  </si>
  <si>
    <t>yrog02@yahoo.com</t>
  </si>
  <si>
    <t>kgosbourne1@gmail.com</t>
  </si>
  <si>
    <t>joseph.oshier@gmail.com</t>
  </si>
  <si>
    <t>larry@oshins.org</t>
  </si>
  <si>
    <t>moshins@gmail.com</t>
  </si>
  <si>
    <t>josinoff@gmail.com</t>
  </si>
  <si>
    <t>dosmond@hearusa.com</t>
  </si>
  <si>
    <t>trishkofl@hotmail.com</t>
  </si>
  <si>
    <t>vosorioz94@gmail.com</t>
  </si>
  <si>
    <t>tostapof@pd15.org</t>
  </si>
  <si>
    <t>pernilleostberg@gmail.com</t>
  </si>
  <si>
    <t>osterc96@gmail.com</t>
  </si>
  <si>
    <t>p_plasket@yahoo.com</t>
  </si>
  <si>
    <t>evan@attorney4life.com</t>
  </si>
  <si>
    <t>jackieo1999@gmail.com</t>
  </si>
  <si>
    <t>stephenopus@att.net</t>
  </si>
  <si>
    <t>ostrovskydental@gmail.com</t>
  </si>
  <si>
    <t>ellenost097@bellsouth.net</t>
  </si>
  <si>
    <t>rafotano@gmail.com</t>
  </si>
  <si>
    <t>fotegui@ufl.edu</t>
  </si>
  <si>
    <t>fabiana.otero3@gmail.com</t>
  </si>
  <si>
    <t>efrad38@aol.com</t>
  </si>
  <si>
    <t>dottey@pbcgov.org</t>
  </si>
  <si>
    <t>otto.rosemary@yahoo.com</t>
  </si>
  <si>
    <t>ouahbaj@ufl.edu</t>
  </si>
  <si>
    <t>jianjun.oung@gmail.com</t>
  </si>
  <si>
    <t>houtcalt@gmail.com</t>
  </si>
  <si>
    <t>gilovadia@usa.com</t>
  </si>
  <si>
    <t>rjovadia@gmail.com</t>
  </si>
  <si>
    <t>yeyita201@aol.com</t>
  </si>
  <si>
    <t>ovallejd1@ufl.edu</t>
  </si>
  <si>
    <t>eywlawyer@aol.com</t>
  </si>
  <si>
    <t>krissyoverfield@yahoo.com</t>
  </si>
  <si>
    <t>doverton2@ufl.edu</t>
  </si>
  <si>
    <t>jowen@owenlaw.net</t>
  </si>
  <si>
    <t>malissaowen50@gmail.com</t>
  </si>
  <si>
    <t>dowen123@vt.edu</t>
  </si>
  <si>
    <t>elizabethowens@ufl.edu</t>
  </si>
  <si>
    <t>gary.owens27@gmail.com</t>
  </si>
  <si>
    <t>matthewowensesq@gmail.com</t>
  </si>
  <si>
    <t>heatheroxer@gmail.com</t>
  </si>
  <si>
    <t>jeremyoxer@yahoo.com</t>
  </si>
  <si>
    <t>hoyer@shutts.com</t>
  </si>
  <si>
    <t>dozga@hotmail.com</t>
  </si>
  <si>
    <t>aozyc@ufl.edu</t>
  </si>
  <si>
    <t>elianapabon01@gmail.com</t>
  </si>
  <si>
    <t>apace@ufl.edu</t>
  </si>
  <si>
    <t>kandytex@aol.com</t>
  </si>
  <si>
    <t>aspacheco25@gmail.com</t>
  </si>
  <si>
    <t>kpachigar12@gmail.com</t>
  </si>
  <si>
    <t>mpachter@ufl.edu</t>
  </si>
  <si>
    <t>sethpachter@hotmail.com</t>
  </si>
  <si>
    <t>patchnick@gmail.com</t>
  </si>
  <si>
    <t>docpacilli@att.net</t>
  </si>
  <si>
    <t>apack09@hotmail.com</t>
  </si>
  <si>
    <t>shane@shanepack.com</t>
  </si>
  <si>
    <t>matthewpack18@gmail.com</t>
  </si>
  <si>
    <t>packt@bellsouth.net</t>
  </si>
  <si>
    <t>suraj.padala@ufl.edu</t>
  </si>
  <si>
    <t>fhpadgett@gmail.com</t>
  </si>
  <si>
    <t>ryanpadgett07@gmail.com</t>
  </si>
  <si>
    <t>stephanielpadgett@aol.com</t>
  </si>
  <si>
    <t>vernonpadgett@gmail.com</t>
  </si>
  <si>
    <t>brentpadon@yourhometowncleaners.com</t>
  </si>
  <si>
    <t>sockmonkey92@aol.com</t>
  </si>
  <si>
    <t>chelle2499@aol.com</t>
  </si>
  <si>
    <t>mercadoa43@yahoo.com</t>
  </si>
  <si>
    <t>paezmonica@comcast.net</t>
  </si>
  <si>
    <t>jlpagac@gmail.com</t>
  </si>
  <si>
    <t>jlpagac@bellsouth.net</t>
  </si>
  <si>
    <t>leepagan@yahoo.com</t>
  </si>
  <si>
    <t>paganmich@gmail.com</t>
  </si>
  <si>
    <t>npagano47@gmail.com</t>
  </si>
  <si>
    <t>wait4it@comcast.net</t>
  </si>
  <si>
    <t>morgan.page@ufl.edu</t>
  </si>
  <si>
    <t>tpage@page-group.com</t>
  </si>
  <si>
    <t>joegp88@ufl.edu</t>
  </si>
  <si>
    <t>julia.paglino@ufl.edu</t>
  </si>
  <si>
    <t>jnp@shevinlawfirm.com</t>
  </si>
  <si>
    <t>sils2001@yahoo.com</t>
  </si>
  <si>
    <t>celine.paillot@gmail.com</t>
  </si>
  <si>
    <t>apcorson@aol.com</t>
  </si>
  <si>
    <t>patrick.c.painter@gmail.com</t>
  </si>
  <si>
    <t>bpainter@ffsinc.com</t>
  </si>
  <si>
    <t>jpalacio09@gmail.com</t>
  </si>
  <si>
    <t>aleja1389@gmail.com</t>
  </si>
  <si>
    <t>spalaci24@gmail.com</t>
  </si>
  <si>
    <t>anapaladino@live.com</t>
  </si>
  <si>
    <t>niknik56@bellsouth.net</t>
  </si>
  <si>
    <t>rp@rbdplaw.com</t>
  </si>
  <si>
    <t>dragonquill@comcast.net</t>
  </si>
  <si>
    <t>palazzolorobert@hotmail.com</t>
  </si>
  <si>
    <t>alexa.palermo@ufl.edu</t>
  </si>
  <si>
    <t>chris.palermo@gcnsolutions.com</t>
  </si>
  <si>
    <t>dtp8513@yahoo.com</t>
  </si>
  <si>
    <t>mlpaley@aol.com</t>
  </si>
  <si>
    <t>palmbeachgirl11@aol.com</t>
  </si>
  <si>
    <t>npalladino7@gmail.com</t>
  </si>
  <si>
    <t>lmpalma12@gmail.com</t>
  </si>
  <si>
    <t>edi_dns@yahoo.com</t>
  </si>
  <si>
    <t>apalmer@schoepplburke.com</t>
  </si>
  <si>
    <t>jhpalmer13@yahoo.com</t>
  </si>
  <si>
    <t>jpalmerdc@hotmail.com</t>
  </si>
  <si>
    <t>field.palmer@gmail.com</t>
  </si>
  <si>
    <t>kyleepalmer66@gmail.com</t>
  </si>
  <si>
    <t>mhpalmer57@gmail.com</t>
  </si>
  <si>
    <t>michpalm@nova.edu</t>
  </si>
  <si>
    <t>palmer.vl@gmail.com</t>
  </si>
  <si>
    <t>mabel.palmero@ufl.edu</t>
  </si>
  <si>
    <t>ppalmero@ufl.edu</t>
  </si>
  <si>
    <t>e.palmerosigal1@ufl.edu</t>
  </si>
  <si>
    <t>jcpalomba@gmail.com</t>
  </si>
  <si>
    <t>k.palomba@gmail.com</t>
  </si>
  <si>
    <t>nickpalomba98@gmail.com</t>
  </si>
  <si>
    <t>ce27por@msn.com</t>
  </si>
  <si>
    <t>cepalo21@aol.com</t>
  </si>
  <si>
    <t>opalomino@ufl.edu</t>
  </si>
  <si>
    <t>pablompalomino@gmail.com</t>
  </si>
  <si>
    <t>cpalomo1@ufl.edu</t>
  </si>
  <si>
    <t>apalov10@comcast.net</t>
  </si>
  <si>
    <t>lpaltoo@msn.com</t>
  </si>
  <si>
    <t>dp1795@gmail.com</t>
  </si>
  <si>
    <t>danarypan@hotmail.com</t>
  </si>
  <si>
    <t>panagoulias@yahoo.com</t>
  </si>
  <si>
    <t>andrew.panakos@gmail.com</t>
  </si>
  <si>
    <t>jpanakos@ufl.edu</t>
  </si>
  <si>
    <t>carapanarisi@ufl.edu</t>
  </si>
  <si>
    <t>panchan_patrice@yahoo.com</t>
  </si>
  <si>
    <t>richard_panchan@yahoo.com</t>
  </si>
  <si>
    <t>robertpancione@ufl.edu</t>
  </si>
  <si>
    <t>amanp921@gmail.com</t>
  </si>
  <si>
    <t>drbandit@yahoo.com</t>
  </si>
  <si>
    <t>ubege@aol.com</t>
  </si>
  <si>
    <t>tpanek21@gmail.com</t>
  </si>
  <si>
    <t>tpanek916@gmail.com</t>
  </si>
  <si>
    <t>desiree.panganiban@gmail.com</t>
  </si>
  <si>
    <t>cpaniagua@live.com</t>
  </si>
  <si>
    <t>l.paniagua@ufl.edu</t>
  </si>
  <si>
    <t>tpank1@yahoo.com</t>
  </si>
  <si>
    <t>carolinapanoff@gmail.com</t>
  </si>
  <si>
    <t>milind_pansare@yahoo.com</t>
  </si>
  <si>
    <t>sheetal_milind@yahoo.com</t>
  </si>
  <si>
    <t>anjulif14@yahoo.com</t>
  </si>
  <si>
    <t>steve.panse@outlook.com</t>
  </si>
  <si>
    <t>lara634@hotmail.com</t>
  </si>
  <si>
    <t>flgatoramanda@gmail.com</t>
  </si>
  <si>
    <t>amanda.pantone@gmail.com</t>
  </si>
  <si>
    <t>ross.pantone@gmail.com</t>
  </si>
  <si>
    <t>jcpants@yahoo.com</t>
  </si>
  <si>
    <t>gil@gilpanzerlaw.com</t>
  </si>
  <si>
    <t>mjpanzera@yahoo.com</t>
  </si>
  <si>
    <t>mdavidpaolini-uf@yahoo.com</t>
  </si>
  <si>
    <t>mialynnfamily@gmail.com</t>
  </si>
  <si>
    <t>mgreen@legalaid.org</t>
  </si>
  <si>
    <t>walbridgea@aol.com</t>
  </si>
  <si>
    <t>nicolepapadakis@gmail.com</t>
  </si>
  <si>
    <t>jordan.papale@gmail.com</t>
  </si>
  <si>
    <t>cristina.papanikos@hklaw.com</t>
  </si>
  <si>
    <t>epapates@yahoo.com</t>
  </si>
  <si>
    <t>mpapatestas@mac.com</t>
  </si>
  <si>
    <t>papczunm@bellsouth.net</t>
  </si>
  <si>
    <t>rpapilsky@comcast.net</t>
  </si>
  <si>
    <t>juliepapke@gmail.com</t>
  </si>
  <si>
    <t>kpapke@pbbconstruction.com</t>
  </si>
  <si>
    <t>pappysports@aol.com</t>
  </si>
  <si>
    <t>jacobpapp@yahoo.com</t>
  </si>
  <si>
    <t>chakep101@ufl.edu</t>
  </si>
  <si>
    <t>hayleypa@ufl.edu</t>
  </si>
  <si>
    <t>jdp0609@aol.com</t>
  </si>
  <si>
    <t>lap844@gmail.com</t>
  </si>
  <si>
    <t>erickpardi@gmail.com</t>
  </si>
  <si>
    <t>ricardine7@gmail.com</t>
  </si>
  <si>
    <t>hannahpardo@ufl.edu</t>
  </si>
  <si>
    <t>jzplaw@aol.com</t>
  </si>
  <si>
    <t>pam2s@aol.com</t>
  </si>
  <si>
    <t>sneh_parekh1234@yahoo.com</t>
  </si>
  <si>
    <t>bern@floridalogic.com</t>
  </si>
  <si>
    <t>maishaparijat@ufl.edu</t>
  </si>
  <si>
    <t>anuppari@gmail.com</t>
  </si>
  <si>
    <t>ishani.parikh2391@gmail.com</t>
  </si>
  <si>
    <t>moni265@yahoo.com</t>
  </si>
  <si>
    <t>soniaparikh1@yahoo.com</t>
  </si>
  <si>
    <t>victoria3gator@yahoo.com</t>
  </si>
  <si>
    <t>jere3000@gmail.com</t>
  </si>
  <si>
    <t>kparkpa@bellsouth.net</t>
  </si>
  <si>
    <t>smpark01@gmail.com</t>
  </si>
  <si>
    <t>avaparker@palmbeachstate.edu</t>
  </si>
  <si>
    <t>clarissarose@hotmail.com</t>
  </si>
  <si>
    <t>david@pollysproperties.com</t>
  </si>
  <si>
    <t>dave.parker@swpc.siemens.com</t>
  </si>
  <si>
    <t>parkit@gate.net</t>
  </si>
  <si>
    <t>jparks5678@ufl.edu</t>
  </si>
  <si>
    <t>jennifer_nicole56@yahoo.com</t>
  </si>
  <si>
    <t>jerirparker@yahoo.com</t>
  </si>
  <si>
    <t>madelyn.parker@ufl.edu</t>
  </si>
  <si>
    <t>mxpk91@gmail.com</t>
  </si>
  <si>
    <t>phil.parker@cbrands.com</t>
  </si>
  <si>
    <t>rfp@morphologie.com</t>
  </si>
  <si>
    <t>parker484@ufl.edu</t>
  </si>
  <si>
    <t>scott_parker@ncci.com</t>
  </si>
  <si>
    <t>snparker89@gmail.com</t>
  </si>
  <si>
    <t>susanparker87@yahoo.com</t>
  </si>
  <si>
    <t>aparkes1213@gmail.com</t>
  </si>
  <si>
    <t>aparkes413@gmail.com</t>
  </si>
  <si>
    <t>rebecca_parkes@yahoo.com</t>
  </si>
  <si>
    <t>chparkhill@gmail.com</t>
  </si>
  <si>
    <t>eparkhill7@gmail.com</t>
  </si>
  <si>
    <t>tarasaur@gmail.com</t>
  </si>
  <si>
    <t>lilykparkinson@gmail.com</t>
  </si>
  <si>
    <t>mollypark@ufl.edu</t>
  </si>
  <si>
    <t>gatorpark84@aol.com</t>
  </si>
  <si>
    <t>christianparlade@gmail.com</t>
  </si>
  <si>
    <t>emilparmar@gmail.com</t>
  </si>
  <si>
    <t>cparm89@gmail.com</t>
  </si>
  <si>
    <t>kerri_in_europe@yahoo.com</t>
  </si>
  <si>
    <t>wcparmelee@aol.com</t>
  </si>
  <si>
    <t>cad-divisionrj@pbcgov.org</t>
  </si>
  <si>
    <t>rparola007@gmail.com</t>
  </si>
  <si>
    <t>arleycarvajal@yahoo.com</t>
  </si>
  <si>
    <t>j.parra@ufl.edu</t>
  </si>
  <si>
    <t>jparra728@gmail.com</t>
  </si>
  <si>
    <t>maria.parra@ufl.edu</t>
  </si>
  <si>
    <t>nicole.parra@ymail.com</t>
  </si>
  <si>
    <t>vanessaparra777@yahoo.com</t>
  </si>
  <si>
    <t>mgaugust@yahoo.com</t>
  </si>
  <si>
    <t>jamjess90@gmail.com</t>
  </si>
  <si>
    <t>crzgater@yahoo.com</t>
  </si>
  <si>
    <t>kristie.parrish@palmbeachschools.org</t>
  </si>
  <si>
    <t>nicki.d.parrish@gmail.com</t>
  </si>
  <si>
    <t>parrysd1@ufl.edu</t>
  </si>
  <si>
    <t>parse101@aol.com</t>
  </si>
  <si>
    <t>ztagator@aol.com</t>
  </si>
  <si>
    <t>aparthemer@protonmail.com</t>
  </si>
  <si>
    <t>erinpart@gmail.com</t>
  </si>
  <si>
    <t>mylespartridge@gmail.com</t>
  </si>
  <si>
    <t>mathewfpascal@ufl.edu</t>
  </si>
  <si>
    <t>josepascualjimenez24@gmail.com</t>
  </si>
  <si>
    <t>melanniepascual@hotmail.com</t>
  </si>
  <si>
    <t>djpascuzzi@gmail.com</t>
  </si>
  <si>
    <t>ajp_86@yahoo.com</t>
  </si>
  <si>
    <t>jean.pasion@gmail.com</t>
  </si>
  <si>
    <t>bethgpasion@yahoo.com</t>
  </si>
  <si>
    <t>kayleepasquale@ufl.edu</t>
  </si>
  <si>
    <t>spasqual@ufl.edu</t>
  </si>
  <si>
    <t>laurenep@ufl.edu</t>
  </si>
  <si>
    <t>dariopassadore@yahoo.com</t>
  </si>
  <si>
    <t>luke.passler@live.com</t>
  </si>
  <si>
    <t>depastern@aol.com</t>
  </si>
  <si>
    <t>jeff@thedcg.com</t>
  </si>
  <si>
    <t>c.pastore@ufl.edu</t>
  </si>
  <si>
    <t>tjpneen@yahoo.com</t>
  </si>
  <si>
    <t>tjpkkp@gmail.com</t>
  </si>
  <si>
    <t>rodrigopastrana@hotmail.com</t>
  </si>
  <si>
    <t>dpataca70@gmail.com</t>
  </si>
  <si>
    <t>katharina.patassy@gmail.com</t>
  </si>
  <si>
    <t>mpatch743@aol.com</t>
  </si>
  <si>
    <t>dpatchin@gmail.com</t>
  </si>
  <si>
    <t>jamesrpatchin@gmail.com</t>
  </si>
  <si>
    <t>akshitapatel1993@yahoo.com</t>
  </si>
  <si>
    <t>patelakshi@gmail.com</t>
  </si>
  <si>
    <t>alpesh_patel@bellsouth.net</t>
  </si>
  <si>
    <t>aims1397@ufl.edu</t>
  </si>
  <si>
    <t>amypatel622@gmail.com</t>
  </si>
  <si>
    <t>ankur76@msn.com</t>
  </si>
  <si>
    <t>apeksha796@gmail.com</t>
  </si>
  <si>
    <t>avani.patel81@gmail.com</t>
  </si>
  <si>
    <t>bijalpatel@att.net</t>
  </si>
  <si>
    <t>chandnipatel121@gmail.com</t>
  </si>
  <si>
    <t>kul_gal19@hotmail.com</t>
  </si>
  <si>
    <t>cpatel2525@yahoo.com</t>
  </si>
  <si>
    <t>mrchiragpatel@hotmail.com</t>
  </si>
  <si>
    <t>darshan.patel@ufl.edu</t>
  </si>
  <si>
    <t>dmpatel1316@yahoo.com</t>
  </si>
  <si>
    <t>harik81@yahoo.com</t>
  </si>
  <si>
    <t>harshp@ufl.edu</t>
  </si>
  <si>
    <t>hitpatel92@gmail.com</t>
  </si>
  <si>
    <t>jaimitp1@gmail.com</t>
  </si>
  <si>
    <t>kalpanarpatel@comcast.net</t>
  </si>
  <si>
    <t>km_patel4@yahoo.com</t>
  </si>
  <si>
    <t>patel.kavip@gmail.com</t>
  </si>
  <si>
    <t>manishapatel12@aol.com</t>
  </si>
  <si>
    <t>minal6666@gmail.com</t>
  </si>
  <si>
    <t>mzpatel1998@yahoo.com</t>
  </si>
  <si>
    <t>monicasp824@ufl.edu</t>
  </si>
  <si>
    <t>nealapatel90@gmail.com</t>
  </si>
  <si>
    <t>nihalpatel@ufl.edu</t>
  </si>
  <si>
    <t>niku28@aol.com</t>
  </si>
  <si>
    <t>nikki_patel44@yahoo.com</t>
  </si>
  <si>
    <t>npatel9@ufl.edu</t>
  </si>
  <si>
    <t>nimeshpatel5@aol.com</t>
  </si>
  <si>
    <t>deep92021454@gmail.com</t>
  </si>
  <si>
    <t>cutieguju@hotmail.com</t>
  </si>
  <si>
    <t>gujugator@yahoo.com</t>
  </si>
  <si>
    <t>r.patel1@ufl.edu</t>
  </si>
  <si>
    <t>rajpatel_us@comcast.net</t>
  </si>
  <si>
    <t>reenapatel803@yahoo.com</t>
  </si>
  <si>
    <t>kenyanguru91@yahoo.com</t>
  </si>
  <si>
    <t>rina_patel@bellsouth.net</t>
  </si>
  <si>
    <t>intel61@gmail.com</t>
  </si>
  <si>
    <t>sathyampatel@ufl.edu</t>
  </si>
  <si>
    <t>sejuot@yahoo.com</t>
  </si>
  <si>
    <t>sgpatel27@gmail.com</t>
  </si>
  <si>
    <t>sunilpatel1013@yahoo.com</t>
  </si>
  <si>
    <t>tarang.patel@ufl.edu</t>
  </si>
  <si>
    <t>tyagpatel7@gmail.com</t>
  </si>
  <si>
    <t>vijay.patel2010@yahoo.com</t>
  </si>
  <si>
    <t>vinapatel71@gmail.com</t>
  </si>
  <si>
    <t>vishalgpatel123@gmail.com</t>
  </si>
  <si>
    <t>alexandrapatels@ufl.edu</t>
  </si>
  <si>
    <t>mask1073@comcast.net</t>
  </si>
  <si>
    <t>diegopa2002@hotmail.com</t>
  </si>
  <si>
    <t>noellepatnik@gmail.com</t>
  </si>
  <si>
    <t>cortney.cpat@gmail.com</t>
  </si>
  <si>
    <t>kelly.patrick1280@gmail.com</t>
  </si>
  <si>
    <t>stew.patrick44@gmail.com</t>
  </si>
  <si>
    <t>magalypatron@hotmail.com</t>
  </si>
  <si>
    <t>esbabydoll@aol.com</t>
  </si>
  <si>
    <t>ghpatten@gmail.com</t>
  </si>
  <si>
    <t>claire.patterson@ufl.edu</t>
  </si>
  <si>
    <t>gordonp2@ix.netcom.com</t>
  </si>
  <si>
    <t>mpatte15@fau.edu</t>
  </si>
  <si>
    <t>nicolecane3@aol.com</t>
  </si>
  <si>
    <t>s.purina@yahoo.com</t>
  </si>
  <si>
    <t>mrtompatterson@gmail.com</t>
  </si>
  <si>
    <t>bradleyuf@gmail.com</t>
  </si>
  <si>
    <t>jjpatton123@gmail.com</t>
  </si>
  <si>
    <t>taylorpatton43@gmail.com</t>
  </si>
  <si>
    <t>jagten27@aol.com</t>
  </si>
  <si>
    <t>tpatykula@yahoo.com</t>
  </si>
  <si>
    <t>spaucar11ma@gmail.com</t>
  </si>
  <si>
    <t>jennpaul27@hotmail.com</t>
  </si>
  <si>
    <t>jkpaul3@gmail.com</t>
  </si>
  <si>
    <t>jpaul@cypresspartners.com</t>
  </si>
  <si>
    <t>kpaul5495@gmail.com</t>
  </si>
  <si>
    <t>khalidp718@gmail.com</t>
  </si>
  <si>
    <t>rosempaul55@gmail.com</t>
  </si>
  <si>
    <t>ferdinandpaulin1@gmail.com</t>
  </si>
  <si>
    <t>melissapaulitz@gmail.com</t>
  </si>
  <si>
    <t>sophia.paulitz@ufl.edu</t>
  </si>
  <si>
    <t>apaulive@ufl.edu</t>
  </si>
  <si>
    <t>pgp0621@yahoo.com</t>
  </si>
  <si>
    <t>nolechic9@aol.com</t>
  </si>
  <si>
    <t>jordankpaulus@gmail.com</t>
  </si>
  <si>
    <t>candace.pavey@gmail.com</t>
  </si>
  <si>
    <t>robyn206@yahoo.com</t>
  </si>
  <si>
    <t>vlpavlock@ufl.edu</t>
  </si>
  <si>
    <t>kikipavv@gmail.com</t>
  </si>
  <si>
    <t>sarapavlovis@bellsouth.net</t>
  </si>
  <si>
    <t>vpavlovics@ufl.edu</t>
  </si>
  <si>
    <t>albertp0511@gmail.com</t>
  </si>
  <si>
    <t>lpawliger@att.net</t>
  </si>
  <si>
    <t>dpaxson132@gmail.com</t>
  </si>
  <si>
    <t>ericapaymer@gmail.com</t>
  </si>
  <si>
    <t>apayne1701@aol.com</t>
  </si>
  <si>
    <t>gingerapayne@yahoo.com</t>
  </si>
  <si>
    <t>jpayne@treatmentllc.com</t>
  </si>
  <si>
    <t>jmadpayne@comcast.net</t>
  </si>
  <si>
    <t>tpayne716@gmail.com</t>
  </si>
  <si>
    <t>wjpayne@gte.net</t>
  </si>
  <si>
    <t>brandonpaz11@yahoo.com</t>
  </si>
  <si>
    <t>krispazmin@hotmail.com</t>
  </si>
  <si>
    <t>apazos97@gmail.com</t>
  </si>
  <si>
    <t>a.peacock@ufl.edu</t>
  </si>
  <si>
    <t>darren.peacock@officedepot.com</t>
  </si>
  <si>
    <t>kendra1923@hotmail.com</t>
  </si>
  <si>
    <t>lpeacock0408@gmail.com</t>
  </si>
  <si>
    <t>fw@fwpearce.com</t>
  </si>
  <si>
    <t>pearl.michelle@gmail.com</t>
  </si>
  <si>
    <t>ron.pearl@gmail.com</t>
  </si>
  <si>
    <t>stantheman997@att.net</t>
  </si>
  <si>
    <t>tgcid1@gmail.com</t>
  </si>
  <si>
    <t>mapspot@att.net</t>
  </si>
  <si>
    <t>pearson@bellsouth.net</t>
  </si>
  <si>
    <t>jim@creativemediadesigns.com</t>
  </si>
  <si>
    <t>pearson1s@aol.com</t>
  </si>
  <si>
    <t>wp1638@aol.com</t>
  </si>
  <si>
    <t>claypeart@yahoo.com</t>
  </si>
  <si>
    <t>peartk@ufl.edu</t>
  </si>
  <si>
    <t>gpebanco@gmail.com</t>
  </si>
  <si>
    <t>pbandjinfla@hotmail.com</t>
  </si>
  <si>
    <t>yelorose36028@yahoo.com</t>
  </si>
  <si>
    <t>pecks394@gmail.com</t>
  </si>
  <si>
    <t>stephaniekpeck@ufl.edu</t>
  </si>
  <si>
    <t>jeks67k@gmail.com</t>
  </si>
  <si>
    <t>dpecora@unity.unity.edu</t>
  </si>
  <si>
    <t>andrea.pedata@gmail.com</t>
  </si>
  <si>
    <t>fpedrique@sgws.com</t>
  </si>
  <si>
    <t>luisapedrouf@gmail.com</t>
  </si>
  <si>
    <t>apefley@sbgtv.com</t>
  </si>
  <si>
    <t>squarepegs4@bellsouth.net</t>
  </si>
  <si>
    <t>teampeggs@gmail.com</t>
  </si>
  <si>
    <t>crowellj9@gmail.com</t>
  </si>
  <si>
    <t>pelczarm@gmail.com</t>
  </si>
  <si>
    <t>julipelegrin@gmail.com</t>
  </si>
  <si>
    <t>tompelegrin@yahoo.com</t>
  </si>
  <si>
    <t>mpelfrey2@hotmail.com</t>
  </si>
  <si>
    <t>mariepelfrey@gmail.com</t>
  </si>
  <si>
    <t>davidpelino03@ufl.edu</t>
  </si>
  <si>
    <t>apelish@gmail.com</t>
  </si>
  <si>
    <t>v.pellegrino@ufl.edu</t>
  </si>
  <si>
    <t>rpelletier1@ufl.edu</t>
  </si>
  <si>
    <t>m.pellissery@ufl.edu</t>
  </si>
  <si>
    <t>emilyjean@gmail.com</t>
  </si>
  <si>
    <t>andreaccpena@gmail.com</t>
  </si>
  <si>
    <t>eipena@comcast.net</t>
  </si>
  <si>
    <t>leslieamriepena@gmail.com</t>
  </si>
  <si>
    <t>luisapena309@gmail.com</t>
  </si>
  <si>
    <t>maritzayclaudia@hotmail.com</t>
  </si>
  <si>
    <t>vpena098@ufl.edu</t>
  </si>
  <si>
    <t>rp717@aol.com</t>
  </si>
  <si>
    <t>sonia2980@hotmail.com</t>
  </si>
  <si>
    <t>mspence@hotmail.com</t>
  </si>
  <si>
    <t>bojana_pencheva@yahoo.com</t>
  </si>
  <si>
    <t>elibpen2013@gmail.com</t>
  </si>
  <si>
    <t>rmp1212@hotmail.com</t>
  </si>
  <si>
    <t>denisebrazil@hotmail.com</t>
  </si>
  <si>
    <t>penenoriw@bellsouth.net</t>
  </si>
  <si>
    <t>wpenenori@thecooperrestaurant.com</t>
  </si>
  <si>
    <t>ivannarebecca@yahoo.com</t>
  </si>
  <si>
    <t>chadbpenner@gmail.com</t>
  </si>
  <si>
    <t>christianpenner@hotmail.com</t>
  </si>
  <si>
    <t>srgazoo@yahoo.com</t>
  </si>
  <si>
    <t>andreapennisi@mac.com</t>
  </si>
  <si>
    <t>rpennisi47@hotmail.com</t>
  </si>
  <si>
    <t>bigbot4000@aol.com</t>
  </si>
  <si>
    <t>apepper@ufl.edu</t>
  </si>
  <si>
    <t>mpepperlaw@gmail.com</t>
  </si>
  <si>
    <t>aperalta33@hotmail.com</t>
  </si>
  <si>
    <t>gperalta13@gmail.com</t>
  </si>
  <si>
    <t>jperalta13@ufl.edu</t>
  </si>
  <si>
    <t>patty_22516@hotmail.com</t>
  </si>
  <si>
    <t>glenn@gsp-inc.com</t>
  </si>
  <si>
    <t>mbrandonperdue@gmail.com</t>
  </si>
  <si>
    <t>perea.miguel@gmail.com</t>
  </si>
  <si>
    <t>allureofbrazil@gmail.com</t>
  </si>
  <si>
    <t>gabrielpereira@ufl.edu</t>
  </si>
  <si>
    <t>hperella@gmail.com</t>
  </si>
  <si>
    <t>pperella24@yahoo.com</t>
  </si>
  <si>
    <t>shianeperera@ufl.edu</t>
  </si>
  <si>
    <t>localrecruiter7@gmail.com</t>
  </si>
  <si>
    <t>naper1999@yahoo.com</t>
  </si>
  <si>
    <t>sofiap2000@ufl.edu</t>
  </si>
  <si>
    <t>atroiani@ufl.edu</t>
  </si>
  <si>
    <t>r.perez1985@aol.com</t>
  </si>
  <si>
    <t>pereza987@bellsouth.net</t>
  </si>
  <si>
    <t>gdsmp@comcast.net</t>
  </si>
  <si>
    <t>brittny.perez@yahoo.com</t>
  </si>
  <si>
    <t>brookeperez@myinjurysf.com</t>
  </si>
  <si>
    <t>cborough@yahoo.com</t>
  </si>
  <si>
    <t>cperez@co.palm-beach.fl.us</t>
  </si>
  <si>
    <t>danielaperez@ufl.edu</t>
  </si>
  <si>
    <t>d.perez1@ufl.edu</t>
  </si>
  <si>
    <t>diannamichelle@hotmail.com</t>
  </si>
  <si>
    <t>elenaperezmdphd@hotmail.com</t>
  </si>
  <si>
    <t>leoelectric@msn.com</t>
  </si>
  <si>
    <t>stanfordresearch63@gmail.com</t>
  </si>
  <si>
    <t>sonflowrgirl@gmail.com</t>
  </si>
  <si>
    <t>ozzy8me@aol.com</t>
  </si>
  <si>
    <t>japerez322@comcast.net</t>
  </si>
  <si>
    <t>kanaeperez@ufl.edu</t>
  </si>
  <si>
    <t>lperets@aol.com</t>
  </si>
  <si>
    <t>lispe7@gmail.com</t>
  </si>
  <si>
    <t>lrodriguezftlaud@netscape.net</t>
  </si>
  <si>
    <t>melisahelenaperez@yahoo.com</t>
  </si>
  <si>
    <t>miguel.perez@stiles.com</t>
  </si>
  <si>
    <t>mvalentinaperez@gmail.com</t>
  </si>
  <si>
    <t>andynicop@bellsouth.net</t>
  </si>
  <si>
    <t>nercyperez20@hotmail.com</t>
  </si>
  <si>
    <t>ozzie.perez@gmail.com</t>
  </si>
  <si>
    <t>raulperez@ufl.edu</t>
  </si>
  <si>
    <t>rperezftlaud@netscape.net</t>
  </si>
  <si>
    <t>rubenp0202@gmail.com</t>
  </si>
  <si>
    <t>mperez1026@yahoo.com</t>
  </si>
  <si>
    <t>sjperez19@gmail.com</t>
  </si>
  <si>
    <t>sperez5553@gmail.com</t>
  </si>
  <si>
    <t>shaydperez@aol.com</t>
  </si>
  <si>
    <t>stevevperez1243@yahoo.com</t>
  </si>
  <si>
    <t>nessamp2016@ufl.edu</t>
  </si>
  <si>
    <t>victor_amado90@hotmail.com</t>
  </si>
  <si>
    <t>perezescolanoj@ufl.edu</t>
  </si>
  <si>
    <t>lperez@collectivewater.com</t>
  </si>
  <si>
    <t>lucioperez1212@icloud.com</t>
  </si>
  <si>
    <t>pericles.fritz@yahoo.com</t>
  </si>
  <si>
    <t>jwperigord26@gmail.com</t>
  </si>
  <si>
    <t>vperitz@yahoo.com</t>
  </si>
  <si>
    <t>aperiu@ufl.edu</t>
  </si>
  <si>
    <t>omarperiu@gmail.com</t>
  </si>
  <si>
    <t>rickperkaus@gmail.com</t>
  </si>
  <si>
    <t>jodip1130@aol.com</t>
  </si>
  <si>
    <t>rjperkins07@gmail.com</t>
  </si>
  <si>
    <t>dpaniel@hotmail.com</t>
  </si>
  <si>
    <t>sofiamperla@gmail.com</t>
  </si>
  <si>
    <t>ben.a.perlman@gmail.com</t>
  </si>
  <si>
    <t>michaelperlman@gmail.com</t>
  </si>
  <si>
    <t>scottmperloff@gmail.com</t>
  </si>
  <si>
    <t>anupharm@yahoo.com</t>
  </si>
  <si>
    <t>cpernas@ufl.edu</t>
  </si>
  <si>
    <t>jonpernick@gmail.com</t>
  </si>
  <si>
    <t>5brianski7@gmail.com</t>
  </si>
  <si>
    <t>cooltoon22@gmail.com</t>
  </si>
  <si>
    <t>amyperper@aol.com</t>
  </si>
  <si>
    <t>aperp2@yahoo.com</t>
  </si>
  <si>
    <t>superman@ufl.edu</t>
  </si>
  <si>
    <t>spencer.perron@ufl.edu</t>
  </si>
  <si>
    <t>ralph.perrone@gmail.com</t>
  </si>
  <si>
    <t>alexapperry@gmail.com</t>
  </si>
  <si>
    <t>jperry@alumni.ufl.edu</t>
  </si>
  <si>
    <t>ncjhak23@hotmail.com</t>
  </si>
  <si>
    <t>km_perry@hotmail.com</t>
  </si>
  <si>
    <t>lperry312@bellsouth.net</t>
  </si>
  <si>
    <t>mepgrl89@aol.com</t>
  </si>
  <si>
    <t>rp1209@comcast.net</t>
  </si>
  <si>
    <t>rjperry@ufl.edu</t>
  </si>
  <si>
    <t>sperry@murrayguari.com</t>
  </si>
  <si>
    <t>scottyp@ufl.edu</t>
  </si>
  <si>
    <t>suebeeperry@aol.com</t>
  </si>
  <si>
    <t>tanyapersad@gmail.com</t>
  </si>
  <si>
    <t>apersau1@ufl.edu</t>
  </si>
  <si>
    <t>ecp51595@gmail.com</t>
  </si>
  <si>
    <t>selenap4812@ufl.edu</t>
  </si>
  <si>
    <t>angelina.person@yahoo.com</t>
  </si>
  <si>
    <t>lisamperson@yahoo.com</t>
  </si>
  <si>
    <t>personlou@gmail.com</t>
  </si>
  <si>
    <t>bpestano@gmail.com</t>
  </si>
  <si>
    <t>sportprowler667@ufl.edu</t>
  </si>
  <si>
    <t>jjpete1990@gmail.com</t>
  </si>
  <si>
    <t>abbeypeterman@ufl.edu</t>
  </si>
  <si>
    <t>apeterman@ufl.edu</t>
  </si>
  <si>
    <t>brookelpeters@ufl.edu</t>
  </si>
  <si>
    <t>christina.nawal@gmail.com</t>
  </si>
  <si>
    <t>dbpeterson2@gmail.com</t>
  </si>
  <si>
    <t>petersonkayla19@gmail.com</t>
  </si>
  <si>
    <t>matuf@hotmail.com</t>
  </si>
  <si>
    <t>ppeterson@nativefloral.com</t>
  </si>
  <si>
    <t>c.wowies@yahoo.com</t>
  </si>
  <si>
    <t>petitgrodjo@comcast.net</t>
  </si>
  <si>
    <t>m.pbien1@gmail.com</t>
  </si>
  <si>
    <t>isemeliep@yahoo.com</t>
  </si>
  <si>
    <t>johnpetito@ufl.edu</t>
  </si>
  <si>
    <t>jody@interiorsbybrown.com</t>
  </si>
  <si>
    <t>dunham416@aol.com</t>
  </si>
  <si>
    <t>anapetkovic77@yahoo.com</t>
  </si>
  <si>
    <t>axvpaa@gmail.com</t>
  </si>
  <si>
    <t>apetrick@llw-law.com</t>
  </si>
  <si>
    <t>meat11ball@aol.com</t>
  </si>
  <si>
    <t>petridesm@ufl.edu</t>
  </si>
  <si>
    <t>smashly325@aol.com</t>
  </si>
  <si>
    <t>wfpetrie@bellsouth.net</t>
  </si>
  <si>
    <t>tonypetrolia@gmail.com</t>
  </si>
  <si>
    <t>nicholaspetrone@ufl.edu</t>
  </si>
  <si>
    <t>angelina8737@yahoo.com</t>
  </si>
  <si>
    <t>spetrossov@me.com</t>
  </si>
  <si>
    <t>brettpetrovich@yahoo.com</t>
  </si>
  <si>
    <t>justinpetrovich@ufl.edu</t>
  </si>
  <si>
    <t>michele.girson@officedepot.com</t>
  </si>
  <si>
    <t>cass.petrus@gmail.com</t>
  </si>
  <si>
    <t>maxim.pettersen@gmail.com</t>
  </si>
  <si>
    <t>driller8@bellsouth.net</t>
  </si>
  <si>
    <t>zapz@aol.com</t>
  </si>
  <si>
    <t>dspetti@aol.com</t>
  </si>
  <si>
    <t>dpettyjohn@ufl.edu</t>
  </si>
  <si>
    <t>jamesepeyton@bellsouth.net</t>
  </si>
  <si>
    <t>addisonpezoldt@ufl.edu</t>
  </si>
  <si>
    <t>pezoldt5@gmail.com</t>
  </si>
  <si>
    <t>glpezzella@aol.com</t>
  </si>
  <si>
    <t>pfefferka@comcast.net</t>
  </si>
  <si>
    <t>pfeffersa@comcast.net</t>
  </si>
  <si>
    <t>jpfeiffer34@gmail.com</t>
  </si>
  <si>
    <t>wait4thfireworks@aim.com</t>
  </si>
  <si>
    <t>jcpfendler@comcast.net</t>
  </si>
  <si>
    <t>laurapflug@bellsouth.net</t>
  </si>
  <si>
    <t>bunches@bellsouth.net</t>
  </si>
  <si>
    <t>atpham256@yahoo.com</t>
  </si>
  <si>
    <t>hanapham939@gmail.com</t>
  </si>
  <si>
    <t>eyedocjo@gmail.com</t>
  </si>
  <si>
    <t>gemini_39@hotmail.com</t>
  </si>
  <si>
    <t>lpham6@gmail.com</t>
  </si>
  <si>
    <t>phuonglam1965@yahoo.com</t>
  </si>
  <si>
    <t>luuy2013@icloud.com</t>
  </si>
  <si>
    <t>123123rewrew@gmail.com</t>
  </si>
  <si>
    <t>mpham64@gmail.com</t>
  </si>
  <si>
    <t>ngankpham@gmail.com</t>
  </si>
  <si>
    <t>npham3@fau.edu</t>
  </si>
  <si>
    <t>npham2912@gmail.com</t>
  </si>
  <si>
    <t>alyssapham143@gmail.com</t>
  </si>
  <si>
    <t>thupham97@ufl.edu</t>
  </si>
  <si>
    <t>vlanhpham4@gmail.com</t>
  </si>
  <si>
    <t>hienphan25@gmail.com</t>
  </si>
  <si>
    <t>kphan@ufl.edu</t>
  </si>
  <si>
    <t>nhatrang.1989@yahoo.com</t>
  </si>
  <si>
    <t>tiphan1267@gmail.com</t>
  </si>
  <si>
    <t>smiler28@ufl.edu</t>
  </si>
  <si>
    <t>jpheterson@warddamon.com</t>
  </si>
  <si>
    <t>melissapheterson@gmail.com</t>
  </si>
  <si>
    <t>bern327@gmail.com</t>
  </si>
  <si>
    <t>philipsonwa@gmail.com</t>
  </si>
  <si>
    <t>ophilistin@hotmail.com</t>
  </si>
  <si>
    <t>constructionlaw@yahoo.com</t>
  </si>
  <si>
    <t>brianaphillips@ufl.edu</t>
  </si>
  <si>
    <t>bphillips@sfrollc.com</t>
  </si>
  <si>
    <t>d.phillips@tka.net</t>
  </si>
  <si>
    <t>emily@rpmsunstate.com</t>
  </si>
  <si>
    <t>hgphillip@ufl.edu</t>
  </si>
  <si>
    <t>brownphill@aol.com</t>
  </si>
  <si>
    <t>jon@floridalitigators.com</t>
  </si>
  <si>
    <t>phillipsbunch5@bellsouth.net</t>
  </si>
  <si>
    <t>hoggfish@bellsouth.net</t>
  </si>
  <si>
    <t>lcpdvm@aol.com</t>
  </si>
  <si>
    <t>malphil96@ufl.edu</t>
  </si>
  <si>
    <t>marcus@rpmsunstate.com</t>
  </si>
  <si>
    <t>mphillcaladesi@yahoo.com</t>
  </si>
  <si>
    <t>lastrada@ufl.edu</t>
  </si>
  <si>
    <t>natephillips46@gmail.com</t>
  </si>
  <si>
    <t>nicolesp1@ufl.edu</t>
  </si>
  <si>
    <t>pamphillips123@yahoo.com</t>
  </si>
  <si>
    <t>tina.phillips@gmail.com</t>
  </si>
  <si>
    <t>sphillips@srphillipspa.com</t>
  </si>
  <si>
    <t>tphillips@ufl.edu</t>
  </si>
  <si>
    <t>kassandrap@ufl.edu</t>
  </si>
  <si>
    <t>jhyvphilor@ufl.edu</t>
  </si>
  <si>
    <t>loiphil@yahoo.com</t>
  </si>
  <si>
    <t>lphilor@gmail.com</t>
  </si>
  <si>
    <t>phippstaylor@aol.com</t>
  </si>
  <si>
    <t>cpiaggio@ufl.edu</t>
  </si>
  <si>
    <t>lyndsay211@yahoo.com</t>
  </si>
  <si>
    <t>g.picco@ufl.edu</t>
  </si>
  <si>
    <t>jpiccolo3@bellsouth.net</t>
  </si>
  <si>
    <t>isazevallos18@gmail.com</t>
  </si>
  <si>
    <t>apicow@gmail.com</t>
  </si>
  <si>
    <t>rosiegator@hotmail.com</t>
  </si>
  <si>
    <t>laurapiedrahitas@ufl.edu</t>
  </si>
  <si>
    <t>baileykpierce@gmail.com</t>
  </si>
  <si>
    <t>jpieri1@ufl.edu</t>
  </si>
  <si>
    <t>casspierno@gmail.com</t>
  </si>
  <si>
    <t>vinnie2013@gmail.com</t>
  </si>
  <si>
    <t>tonypieroni@gmail.com</t>
  </si>
  <si>
    <t>pdaniel8498@gmail.com</t>
  </si>
  <si>
    <t>lumos2008@hotmail.com</t>
  </si>
  <si>
    <t>gilcene23@gmail.com</t>
  </si>
  <si>
    <t>doublej712@aol.com</t>
  </si>
  <si>
    <t>lisagp19@gmail.com</t>
  </si>
  <si>
    <t>mac.pierre@ufl.edu</t>
  </si>
  <si>
    <t>elisea43@gmail.com</t>
  </si>
  <si>
    <t>nadeigepierre2@gmail.com</t>
  </si>
  <si>
    <t>pierre.renix@yahoo.com</t>
  </si>
  <si>
    <t>rodeleypierre@ufl.edu</t>
  </si>
  <si>
    <t>sajeo22p@hotmail.com</t>
  </si>
  <si>
    <t>vpierre@live.com</t>
  </si>
  <si>
    <t>winnievpierre@gmail.com</t>
  </si>
  <si>
    <t>ktlaw23@gmail.com</t>
  </si>
  <si>
    <t>rachelepiersall@gmail.com</t>
  </si>
  <si>
    <t>sjpierson10@gmail.com</t>
  </si>
  <si>
    <t>mickeelyn@aol.com</t>
  </si>
  <si>
    <t>weekndracer@aol.com</t>
  </si>
  <si>
    <t>pifersara@gmail.com</t>
  </si>
  <si>
    <t>jhp@pigott-law.com</t>
  </si>
  <si>
    <t>fryecvv@aol.com</t>
  </si>
  <si>
    <t>pijan52@yahoo.com</t>
  </si>
  <si>
    <t>gatordp@hotmail.com</t>
  </si>
  <si>
    <t>threepikes@aol.com</t>
  </si>
  <si>
    <t>james.r.pike@gmail.com</t>
  </si>
  <si>
    <t>jpike@envdesign.com</t>
  </si>
  <si>
    <t>pike@bigfirmalternative.com</t>
  </si>
  <si>
    <t>pschnarch@hotmail.com</t>
  </si>
  <si>
    <t>sentinal.46@gmail.com</t>
  </si>
  <si>
    <t>mpilger13@hotmail.com</t>
  </si>
  <si>
    <t>spina@goldcoastop.com</t>
  </si>
  <si>
    <t>ppinak12@gmail.com</t>
  </si>
  <si>
    <t>swpinak@gmail.com</t>
  </si>
  <si>
    <t>pinares.giss@gmail.com</t>
  </si>
  <si>
    <t>stevepinchuk@mindspring.com</t>
  </si>
  <si>
    <t>pincus.anna@gmail.com</t>
  </si>
  <si>
    <t>joshuaepincus@gmail.com</t>
  </si>
  <si>
    <t>julespincus@gmail.com</t>
  </si>
  <si>
    <t>jayandsamara@msn.com</t>
  </si>
  <si>
    <t>jackie.pine@yahoo.com</t>
  </si>
  <si>
    <t>alinapphotography@gmail.com</t>
  </si>
  <si>
    <t>marimarja4@aol.com</t>
  </si>
  <si>
    <t>betty.pinero@gmail.com</t>
  </si>
  <si>
    <t>mpingel@ufl.edu</t>
  </si>
  <si>
    <t>juliandpinilla@gmail.com</t>
  </si>
  <si>
    <t>razzle@ufcc.ufl.edu</t>
  </si>
  <si>
    <t>edwardpinkus@protonmail.com</t>
  </si>
  <si>
    <t>neorvysp@yahoo.com</t>
  </si>
  <si>
    <t>mrappaport@pinskylickstein.com</t>
  </si>
  <si>
    <t>apintog7@ufl.edu</t>
  </si>
  <si>
    <t>avelinopinto@yahoo.com</t>
  </si>
  <si>
    <t>caitlynpinto@ufl.edu</t>
  </si>
  <si>
    <t>kiamipin16@yahoo.com</t>
  </si>
  <si>
    <t>retepnoip@aol.com</t>
  </si>
  <si>
    <t>djpioquinto@gmail.com</t>
  </si>
  <si>
    <t>tjpiorkowski@gmail.com</t>
  </si>
  <si>
    <t>mattpiotrowski@mail.com</t>
  </si>
  <si>
    <t>thaispiotrowski@gmail.com</t>
  </si>
  <si>
    <t>piperandrewdale@gmail.com</t>
  </si>
  <si>
    <t>louispiper@gmail.com</t>
  </si>
  <si>
    <t>mpiper@ufl.edu</t>
  </si>
  <si>
    <t>tiggerluv5@hotmail.com</t>
  </si>
  <si>
    <t>guivpires@gmail.com</t>
  </si>
  <si>
    <t>rdptherapy@gmail.com</t>
  </si>
  <si>
    <t>chase.pisarski@gmail.com</t>
  </si>
  <si>
    <t>david@piscatelli.com</t>
  </si>
  <si>
    <t>lisapisciotta@yahoo.com</t>
  </si>
  <si>
    <t>johnnypiser@icloud.com</t>
  </si>
  <si>
    <t>gbina11@yahoo.com</t>
  </si>
  <si>
    <t>nickpita@outlook.com</t>
  </si>
  <si>
    <t>robertpitcher@bellsouth.net</t>
  </si>
  <si>
    <t>robert.pittard@fpl.com</t>
  </si>
  <si>
    <t>jpittell@ufl.edu</t>
  </si>
  <si>
    <t>ap6575@yahoo.com</t>
  </si>
  <si>
    <t>epizza2@aol.com</t>
  </si>
  <si>
    <t>brettjpizzi@gmail.com</t>
  </si>
  <si>
    <t>christopher.pizzi@yahoo.com</t>
  </si>
  <si>
    <t>pizzifamily@yahoo.com</t>
  </si>
  <si>
    <t>zachpizzi@yahoo.com</t>
  </si>
  <si>
    <t>anastasiaplacido@yahoo.com</t>
  </si>
  <si>
    <t>dplacido1@ufl.edu</t>
  </si>
  <si>
    <t>micquoy@ufl.edu</t>
  </si>
  <si>
    <t>gplamann@ufl.edu</t>
  </si>
  <si>
    <t>michaelplasencia2004@gmail.com</t>
  </si>
  <si>
    <t>tanyaplath@hotmail.com</t>
  </si>
  <si>
    <t>bossexp@aol.com</t>
  </si>
  <si>
    <t>platt.alexander@icloud.com</t>
  </si>
  <si>
    <t>rplsnt12@bellsouth.net</t>
  </si>
  <si>
    <t>plebancon@ufl.edu</t>
  </si>
  <si>
    <t>john.pletsch@gmail.com</t>
  </si>
  <si>
    <t>g8tr54@gmail.com</t>
  </si>
  <si>
    <t>nyykrg@aol.com</t>
  </si>
  <si>
    <t>summerpliskow@comcast.net</t>
  </si>
  <si>
    <t>duff557516@aol.com</t>
  </si>
  <si>
    <t>tylerplosh@gmail.com</t>
  </si>
  <si>
    <t>nplotsker57@gmail.com</t>
  </si>
  <si>
    <t>andrew.plum@ubs.com</t>
  </si>
  <si>
    <t>andrewlplummer23@ufl.edu</t>
  </si>
  <si>
    <t>angela.plumz@gmail.com</t>
  </si>
  <si>
    <t>jupiterthoroughbreds@live.com</t>
  </si>
  <si>
    <t>jplummer@deloitte.com</t>
  </si>
  <si>
    <t>dfplunkett@yahoo.com</t>
  </si>
  <si>
    <t>nbeane@gmail.com</t>
  </si>
  <si>
    <t>charles.plush@gmail.com</t>
  </si>
  <si>
    <t>rplymel@mindspring.com</t>
  </si>
  <si>
    <t>gabrielampo@aol.com</t>
  </si>
  <si>
    <t>matthew.po@ufl.edu</t>
  </si>
  <si>
    <t>tompobjecky33@gmail.com</t>
  </si>
  <si>
    <t>katheryn_pocaterra@hotmail.com</t>
  </si>
  <si>
    <t>superdutyta@bellsouth.net</t>
  </si>
  <si>
    <t>drscottp@adcsclinics.com</t>
  </si>
  <si>
    <t>jordan.poe@ufl.edu</t>
  </si>
  <si>
    <t>corynnmichele@gmail.com</t>
  </si>
  <si>
    <t>jlpoirrier@gmail.com</t>
  </si>
  <si>
    <t>anisoara0420@yahoo.com</t>
  </si>
  <si>
    <t>george@movetoboca.com</t>
  </si>
  <si>
    <t>powcherng@comcast.net</t>
  </si>
  <si>
    <t>spgator1@gmail.com</t>
  </si>
  <si>
    <t>janisp2@aol.com</t>
  </si>
  <si>
    <t>laurenpolakoff2011@gmail.com</t>
  </si>
  <si>
    <t>karenpalonimo97@gmail.com</t>
  </si>
  <si>
    <t>apolani24@ufl.edu</t>
  </si>
  <si>
    <t>pamela@lawphp.com</t>
  </si>
  <si>
    <t>risaariel@gmail.com</t>
  </si>
  <si>
    <t>iep465@advrepro.com</t>
  </si>
  <si>
    <t>info@drpolin.com</t>
  </si>
  <si>
    <t>vpolineni@ufl.edu</t>
  </si>
  <si>
    <t>monicapolissky@yahoo.com</t>
  </si>
  <si>
    <t>wpolit@lpflaw.com</t>
  </si>
  <si>
    <t>apollack413@aol.com</t>
  </si>
  <si>
    <t>mrbrando@aol.com</t>
  </si>
  <si>
    <t>mep@mpollacklaw.com</t>
  </si>
  <si>
    <t>spollack16@ufl.edu</t>
  </si>
  <si>
    <t>shanapollack@gmail.com</t>
  </si>
  <si>
    <t>spollack714@aol.com</t>
  </si>
  <si>
    <t>paceit@aol.com</t>
  </si>
  <si>
    <t>justinpw5@hotmail.com</t>
  </si>
  <si>
    <t>alexispollak@ufl.edu</t>
  </si>
  <si>
    <t>bpstartman@aol.com</t>
  </si>
  <si>
    <t>rgator84@gmail.com</t>
  </si>
  <si>
    <t>jpoller@compuserve.com</t>
  </si>
  <si>
    <t>bellapolley@ufl.edu</t>
  </si>
  <si>
    <t>milesipolley@outlook.com</t>
  </si>
  <si>
    <t>prprieta07@hotmail.com</t>
  </si>
  <si>
    <t>sarahpollock@ufl.edu</t>
  </si>
  <si>
    <t>kpolner@ufl.edu</t>
  </si>
  <si>
    <t>julianpolo@ufl.edu</t>
  </si>
  <si>
    <t>kcpolo@accountant.com</t>
  </si>
  <si>
    <t>lpoloskey@comcast.net</t>
  </si>
  <si>
    <t>p.blayke@gmail.com</t>
  </si>
  <si>
    <t>nathanpolselli@ufl.edu</t>
  </si>
  <si>
    <t>jeffpolsky@gmail.com</t>
  </si>
  <si>
    <t>tinapolsky@nocastle.com</t>
  </si>
  <si>
    <t>maxpolyak@gmail.com</t>
  </si>
  <si>
    <t>johnpolywoda@yahoo.com</t>
  </si>
  <si>
    <t>valpompa@att.net</t>
  </si>
  <si>
    <t>giuliano.ponce@ufl.edu</t>
  </si>
  <si>
    <t>marablka@hotmail.com</t>
  </si>
  <si>
    <t>abponcy@gmail.com</t>
  </si>
  <si>
    <t>grpcpa@ponczekcpa.com</t>
  </si>
  <si>
    <t>lisahkp65@aol.com</t>
  </si>
  <si>
    <t>ryan@ponczekcpa.com</t>
  </si>
  <si>
    <t>Tponn@comcast.net</t>
  </si>
  <si>
    <t>npontz@ufl.edu</t>
  </si>
  <si>
    <t>talk2tricia@hotmail.com</t>
  </si>
  <si>
    <t>tayypool@yahoo.com</t>
  </si>
  <si>
    <t>linda24@bellsouth.net</t>
  </si>
  <si>
    <t>bpoole001@yahoo.com</t>
  </si>
  <si>
    <t>pvsramu@gmail.com</t>
  </si>
  <si>
    <t>roy7@bellsouth.net</t>
  </si>
  <si>
    <t>artzyamy@gmail.com</t>
  </si>
  <si>
    <t>egpope@ufl.edu</t>
  </si>
  <si>
    <t>livylane9714@aol.com</t>
  </si>
  <si>
    <t>tpope98@ufl.edu</t>
  </si>
  <si>
    <t>maxpopkin@ufl.edu</t>
  </si>
  <si>
    <t>ccpopp94@gmail.com</t>
  </si>
  <si>
    <t>poppr36@ufl.edu</t>
  </si>
  <si>
    <t>masudapopy@icloud.com</t>
  </si>
  <si>
    <t>bporak@yahoo.com</t>
  </si>
  <si>
    <t>robynporcelli@gmail.com</t>
  </si>
  <si>
    <t>dporcher@bellsouth.net</t>
  </si>
  <si>
    <t>vpornchatrat@ufl.edu</t>
  </si>
  <si>
    <t>porterkim@msn.com</t>
  </si>
  <si>
    <t>brookeporter@ufl.edu</t>
  </si>
  <si>
    <t>charissadt@ufl.edu</t>
  </si>
  <si>
    <t>porters1@bellsouth.net</t>
  </si>
  <si>
    <t>jamiecomic@yahoo.com</t>
  </si>
  <si>
    <t>porterl@ufl.edu</t>
  </si>
  <si>
    <t>mporter_seisint@yahoo.com</t>
  </si>
  <si>
    <t>m.porter@ufl.edu</t>
  </si>
  <si>
    <t>rporter@pd15.org</t>
  </si>
  <si>
    <t>ws128@aol.com</t>
  </si>
  <si>
    <t>camilaportillo@ufl.edu</t>
  </si>
  <si>
    <t>portnerc@gmail.com</t>
  </si>
  <si>
    <t>emportnoy@gmail.com</t>
  </si>
  <si>
    <t>hportnoy@gmail.com</t>
  </si>
  <si>
    <t>larry.portnoy@glhomes.com</t>
  </si>
  <si>
    <t>sport8096@gmail.com</t>
  </si>
  <si>
    <t>mporto12@aol.com</t>
  </si>
  <si>
    <t>chporwol@gmx.com</t>
  </si>
  <si>
    <t>kporzenheim@gmail.com</t>
  </si>
  <si>
    <t>aron_atc@hotmail.com</t>
  </si>
  <si>
    <t>dpe0425@hotmail.com</t>
  </si>
  <si>
    <t>gmposkitt@gmail.com</t>
  </si>
  <si>
    <t>saposses@gmail.com</t>
  </si>
  <si>
    <t>jacobpost10@gmail.com</t>
  </si>
  <si>
    <t>jeffufpost@gmail.com</t>
  </si>
  <si>
    <t>markeithlpoteat@yahoo.com</t>
  </si>
  <si>
    <t>jackpotenza@aol.com</t>
  </si>
  <si>
    <t>anitamp_6@hotmail.com</t>
  </si>
  <si>
    <t>ppotestades@gmail.com</t>
  </si>
  <si>
    <t>jennawidness@gmail.com</t>
  </si>
  <si>
    <t>vpotlia@gmail.com</t>
  </si>
  <si>
    <t>cjustinpotter@gmail.com</t>
  </si>
  <si>
    <t>chloekpotter@ufl.edu</t>
  </si>
  <si>
    <t>christympotter13@gmail.com</t>
  </si>
  <si>
    <t>tpottingerlaw@yahoo.com</t>
  </si>
  <si>
    <t>thurstonpottinger@gmail.com</t>
  </si>
  <si>
    <t>epotts@ufl.edu</t>
  </si>
  <si>
    <t>ppotts@aol.com</t>
  </si>
  <si>
    <t>jmpotts@ufl.edu</t>
  </si>
  <si>
    <t>kohlerpowerjmp@gmail.com</t>
  </si>
  <si>
    <t>swimkathy1@aol.com</t>
  </si>
  <si>
    <t>apoudratchi@comcast.net</t>
  </si>
  <si>
    <t>abrevda@oncologyanalytics.com</t>
  </si>
  <si>
    <t>alexpovella@ufl.edu</t>
  </si>
  <si>
    <t>npovolny@gmail.com</t>
  </si>
  <si>
    <t>fpovsic@yahoo.com</t>
  </si>
  <si>
    <t>carliejpowell@gmail.com</t>
  </si>
  <si>
    <t>markpowell0206@gmail.com</t>
  </si>
  <si>
    <t>mp716689@gmail.com</t>
  </si>
  <si>
    <t>nataliejpowell@ufl.edu</t>
  </si>
  <si>
    <t>sequoiapowell@ufl.edu</t>
  </si>
  <si>
    <t>groundhg1@aol.com</t>
  </si>
  <si>
    <t>yboc1313@aol.com</t>
  </si>
  <si>
    <t>comsource2@aol.com</t>
  </si>
  <si>
    <t>dp@pgfirm.com</t>
  </si>
  <si>
    <t>emmapowers@ufl.edu</t>
  </si>
  <si>
    <t>jpowers1313@gmail.com</t>
  </si>
  <si>
    <t>kar4pow4@bellsouth.net</t>
  </si>
  <si>
    <t>lisa.powers14@gmail.com</t>
  </si>
  <si>
    <t>maggielynnpowers@gmail.com</t>
  </si>
  <si>
    <t>powerich26@gmail.com</t>
  </si>
  <si>
    <t>40shari@gmail.com</t>
  </si>
  <si>
    <t>wpowers23@gmail.com</t>
  </si>
  <si>
    <t>vpowlis@ufl.edu</t>
  </si>
  <si>
    <t>apoyner@me.com</t>
  </si>
  <si>
    <t>kpoyner@bellsouth.net</t>
  </si>
  <si>
    <t>mackenziepoyner@icloud.com</t>
  </si>
  <si>
    <t>bhardball@bellsouth.net</t>
  </si>
  <si>
    <t>cprades24@gmail.com</t>
  </si>
  <si>
    <t>zprades@gmail.com</t>
  </si>
  <si>
    <t>bryanaprado@ufl.edu</t>
  </si>
  <si>
    <t>roberto0602@gmail.com</t>
  </si>
  <si>
    <t>maryprakas@gmail.com</t>
  </si>
  <si>
    <t>omguddu@yahoo.com</t>
  </si>
  <si>
    <t>ariannap1398@gmail.com</t>
  </si>
  <si>
    <t>andriusp3@gmail.com</t>
  </si>
  <si>
    <t>prasad.angela@gmail.com</t>
  </si>
  <si>
    <t>prater33487@gmail.com</t>
  </si>
  <si>
    <t>ppr8r33487@gmail.com</t>
  </si>
  <si>
    <t>ajp0287@gmail.com</t>
  </si>
  <si>
    <t>sheila.preble@gmail.com</t>
  </si>
  <si>
    <t>kaitlin.prece@ufl.edu</t>
  </si>
  <si>
    <t>rrpreefer@gmail.com</t>
  </si>
  <si>
    <t>prelligia@gmail.com</t>
  </si>
  <si>
    <t>mpremsukh@ufl.edu</t>
  </si>
  <si>
    <t>hilary.prentice@gmail.com</t>
  </si>
  <si>
    <t>taylor11496@ufl.edu</t>
  </si>
  <si>
    <t>raquelpresas@gmail.com</t>
  </si>
  <si>
    <t>fortprescott@msn.com</t>
  </si>
  <si>
    <t>fortprescott@gmail.com</t>
  </si>
  <si>
    <t>lprescott711@gmail.com</t>
  </si>
  <si>
    <t>wprescott21@gmail.com</t>
  </si>
  <si>
    <t>jspress2@gmail.com</t>
  </si>
  <si>
    <t>jordan.press@yahoo.com</t>
  </si>
  <si>
    <t>pressrob@aol.com</t>
  </si>
  <si>
    <t>sophie.press@aol.com</t>
  </si>
  <si>
    <t>jeff.presser@gmail.com</t>
  </si>
  <si>
    <t>marco.pressley@ufl.edu</t>
  </si>
  <si>
    <t>pkpressly@aol.com</t>
  </si>
  <si>
    <t>prestemd@aol.com</t>
  </si>
  <si>
    <t>daniellepreston@comcast.net</t>
  </si>
  <si>
    <t>robert.preston@comcast.net</t>
  </si>
  <si>
    <t>ejpreti@gmail.com</t>
  </si>
  <si>
    <t>ta1088@aol.com</t>
  </si>
  <si>
    <t>rickpribell@bellsouth.net</t>
  </si>
  <si>
    <t>aprice1214@ufl.edu</t>
  </si>
  <si>
    <t>pricec@ufl.edu</t>
  </si>
  <si>
    <t>jeff.price23@gmail.com</t>
  </si>
  <si>
    <t>shannonecoburn@gmail.com</t>
  </si>
  <si>
    <t>dominiquejopride@gmail.com</t>
  </si>
  <si>
    <t>pprieschlrichard@ufl.edu</t>
  </si>
  <si>
    <t>lilianaprieto@ufl.edu</t>
  </si>
  <si>
    <t>lilianaprieto77@yahoo.com</t>
  </si>
  <si>
    <t>prietoale02@gmail.com</t>
  </si>
  <si>
    <t>oscarmprt695@gmail.com</t>
  </si>
  <si>
    <t>primack@comcast.net</t>
  </si>
  <si>
    <t>philprimato@gmail.com</t>
  </si>
  <si>
    <t>emilyprimm@ufl.edu</t>
  </si>
  <si>
    <t>bprince@botw.org</t>
  </si>
  <si>
    <t>ppriolae2h@aol.com</t>
  </si>
  <si>
    <t>lbpfldds@aol.com</t>
  </si>
  <si>
    <t>carmine3rd@live.com</t>
  </si>
  <si>
    <t>trekieterri@comcast.net</t>
  </si>
  <si>
    <t>edwardhpritchard@gmail.com</t>
  </si>
  <si>
    <t>michael.pritchard@jmfamily.com</t>
  </si>
  <si>
    <t>pritch127@aol.com</t>
  </si>
  <si>
    <t>jenndowdy@gmail.com</t>
  </si>
  <si>
    <t>kprobel@related.com</t>
  </si>
  <si>
    <t>don2fly@msn.com</t>
  </si>
  <si>
    <t>naprocter@gmail.com</t>
  </si>
  <si>
    <t>chrisproctor22@hotmail.com</t>
  </si>
  <si>
    <t>bethyp123@yahoo.com</t>
  </si>
  <si>
    <t>rob@zenpalmbeach.com</t>
  </si>
  <si>
    <t>barbaraibeth.p@gmail.com</t>
  </si>
  <si>
    <t>niktrik@aol.com</t>
  </si>
  <si>
    <t>jill.proman@gmail.com</t>
  </si>
  <si>
    <t>rosma12@ufl.edu</t>
  </si>
  <si>
    <t>jcplnp1977@gmail.com</t>
  </si>
  <si>
    <t>jprovo@walk-in-orthopedics.com</t>
  </si>
  <si>
    <t>lpcf1104@gmail.com</t>
  </si>
  <si>
    <t>jprusa@fau.edu</t>
  </si>
  <si>
    <t>pbprutzman@aol.com</t>
  </si>
  <si>
    <t>fptak2016@ufl.edu</t>
  </si>
  <si>
    <t>magdalenaptak2000@yahoo.com</t>
  </si>
  <si>
    <t>jackyp80@yahoo.com</t>
  </si>
  <si>
    <t>jbpugh1248@gmail.com</t>
  </si>
  <si>
    <t>jpughe@gmail.com</t>
  </si>
  <si>
    <t>arthur.pugliese@gmail.com</t>
  </si>
  <si>
    <t>cpugliese1@ufl.edu</t>
  </si>
  <si>
    <t>lnptennis@gmail.com</t>
  </si>
  <si>
    <t>richardcpullen@comcast.net</t>
  </si>
  <si>
    <t>trina@trainnovations.com</t>
  </si>
  <si>
    <t>villagevetjupiter@yahoo.com</t>
  </si>
  <si>
    <t>sgpulmano3334@aol.com</t>
  </si>
  <si>
    <t>ctpumo@ufl.edu</t>
  </si>
  <si>
    <t>jcpunancy@gmail.com</t>
  </si>
  <si>
    <t>jenpmarq@yahoo.com</t>
  </si>
  <si>
    <t>Wallygator@live.com</t>
  </si>
  <si>
    <t>stephen.purnell@gmail.com</t>
  </si>
  <si>
    <t>nicholas.purvis@gmail.com</t>
  </si>
  <si>
    <t>believeincarrie@gmail.com</t>
  </si>
  <si>
    <t>ashleyputlack@ufl.edu</t>
  </si>
  <si>
    <t>meltondarles@aol.com</t>
  </si>
  <si>
    <t>cpyle93@gmail.com</t>
  </si>
  <si>
    <t>chenxiaqiu@gmail.com</t>
  </si>
  <si>
    <t>mquadagno@gmail.com</t>
  </si>
  <si>
    <t>nabiha1221@gmail.com</t>
  </si>
  <si>
    <t>g.tsuan@gmail.com</t>
  </si>
  <si>
    <t>avantibs@aol.com</t>
  </si>
  <si>
    <t>alisonq88@bellsouth.net</t>
  </si>
  <si>
    <t>aliciaquick@bellsouth.net</t>
  </si>
  <si>
    <t>briannaquigley@ufl.edu</t>
  </si>
  <si>
    <t>djqgator@gmail.com</t>
  </si>
  <si>
    <t>jquigley@bellsouth.net</t>
  </si>
  <si>
    <t>kaseyquigley@hotmail.com</t>
  </si>
  <si>
    <t>candacequinn@hotmail.com</t>
  </si>
  <si>
    <t>kquinn1@ufl.edu</t>
  </si>
  <si>
    <t>patrick.quinn@dunkinbrands.com</t>
  </si>
  <si>
    <t>rnrquinn@comcast.net</t>
  </si>
  <si>
    <t>gatorgirl.acq@gmail.com</t>
  </si>
  <si>
    <t>vq4free@hotmail.com</t>
  </si>
  <si>
    <t>aubreyq1@gmail.com</t>
  </si>
  <si>
    <t>mquintelacarrillo@yahoo.com</t>
  </si>
  <si>
    <t>aquintero@quinteroguitars.com</t>
  </si>
  <si>
    <t>cqfitness@gmail.com</t>
  </si>
  <si>
    <t>jilyan@aol.com</t>
  </si>
  <si>
    <t>maribelsy@live.com</t>
  </si>
  <si>
    <t>lacequ593@gmail.com</t>
  </si>
  <si>
    <t>chelsiquo@ufl.edu</t>
  </si>
  <si>
    <t>swq831@aol.com</t>
  </si>
  <si>
    <t>maaz.quraishi@gmail.com</t>
  </si>
  <si>
    <t>marsad@qblawgroup.com</t>
  </si>
  <si>
    <t>aater.qureshi@ufl.edu</t>
  </si>
  <si>
    <t>gatx252@yahoo.com</t>
  </si>
  <si>
    <t>faakhir.qureshi@gmail.com</t>
  </si>
  <si>
    <t>h.qureshi@ufl.edu</t>
  </si>
  <si>
    <t>squreshi04@gmail.com</t>
  </si>
  <si>
    <t>dlraben@bellsouth.net</t>
  </si>
  <si>
    <t>sraber@hotmail.com</t>
  </si>
  <si>
    <t>jarab@comcast.net</t>
  </si>
  <si>
    <t>pattyrab@comcast.net</t>
  </si>
  <si>
    <t>brookerabinovich@gmail.com</t>
  </si>
  <si>
    <t>limpbizkit933@aol.com</t>
  </si>
  <si>
    <t>rabionet87@gmail.com</t>
  </si>
  <si>
    <t>trabosto@ufl.edu</t>
  </si>
  <si>
    <t>felice.racenstein@gmail.com</t>
  </si>
  <si>
    <t>skrgolf@gmail.com</t>
  </si>
  <si>
    <t>tiki747@aol.com</t>
  </si>
  <si>
    <t>janelleradcliffe@ufl.edu</t>
  </si>
  <si>
    <t>karadem@aol.com</t>
  </si>
  <si>
    <t>rubyrader@gmail.com</t>
  </si>
  <si>
    <t>ellierader89@gmail.com</t>
  </si>
  <si>
    <t>erinradford@mac.com</t>
  </si>
  <si>
    <t>meena561@gmail.com</t>
  </si>
  <si>
    <t>rameshr001@yahoo.com</t>
  </si>
  <si>
    <t>dradkay@ufl.edu</t>
  </si>
  <si>
    <t>rachk20@aol.com</t>
  </si>
  <si>
    <t>crufl@bellsouth.net</t>
  </si>
  <si>
    <t>drradosta@flvetbehavior.com</t>
  </si>
  <si>
    <t>iradovanovic@ufl.edu</t>
  </si>
  <si>
    <t>aibenglee@aol.com</t>
  </si>
  <si>
    <t>radulovict@gmail.com</t>
  </si>
  <si>
    <t>lraetz2016@gmail.com</t>
  </si>
  <si>
    <t>mrafferty11@gmail.com</t>
  </si>
  <si>
    <t>r3857663@bellsouth.net</t>
  </si>
  <si>
    <t>tasmiarafsun45@gmail.com</t>
  </si>
  <si>
    <t>mprafter@aol.com</t>
  </si>
  <si>
    <t>bennett.ragan@gmail.com</t>
  </si>
  <si>
    <t>brandonrag@gmail.com</t>
  </si>
  <si>
    <t>praglin@broward.org</t>
  </si>
  <si>
    <t>cyboedgar@bellsouth.net</t>
  </si>
  <si>
    <t>nissy7@bellsouth.net</t>
  </si>
  <si>
    <t>bianca.ragone@gmail.com</t>
  </si>
  <si>
    <t>julieragonese@gmail.com</t>
  </si>
  <si>
    <t>adriannaemragwah@aol.com</t>
  </si>
  <si>
    <t>adrieal@ufl.edu</t>
  </si>
  <si>
    <t>hsrahael@aol.com</t>
  </si>
  <si>
    <t>jrahael@aol.com</t>
  </si>
  <si>
    <t>rick@hwrlegal.com</t>
  </si>
  <si>
    <t>lovingrahman30@gmail.com</t>
  </si>
  <si>
    <t>mahfuza5@yahoo.com</t>
  </si>
  <si>
    <t>mahmud.century21@gmail.com</t>
  </si>
  <si>
    <t>reedo3@ufl.edu</t>
  </si>
  <si>
    <t>azwad.rahman1998@ufl.edu</t>
  </si>
  <si>
    <t>mrahnama@ufl.edu</t>
  </si>
  <si>
    <t>raichelson@hotmail.com</t>
  </si>
  <si>
    <t>mayaraichelson@gmail.com</t>
  </si>
  <si>
    <t>lisa.raiford@palmbeachschools.org</t>
  </si>
  <si>
    <t>jraigosa@gmail.com</t>
  </si>
  <si>
    <t>bossj900@bellsouth.net</t>
  </si>
  <si>
    <t>amrainho@comcast.net</t>
  </si>
  <si>
    <t>wraiola@gmail.com</t>
  </si>
  <si>
    <t>akilaraja@msn.com</t>
  </si>
  <si>
    <t>rupali100@outlook.com</t>
  </si>
  <si>
    <t>rskchakravarthi@gmail.com</t>
  </si>
  <si>
    <t>dora.rakem@hotmail.fr</t>
  </si>
  <si>
    <t>kyle@rakovitch.com</t>
  </si>
  <si>
    <t>erica.rakow@gmail.com</t>
  </si>
  <si>
    <t>udayr23@ufl.edu</t>
  </si>
  <si>
    <t>tralliford@ufl.edu</t>
  </si>
  <si>
    <t>elysecsw@gmail.com</t>
  </si>
  <si>
    <t>ramdr@bellsouth.net</t>
  </si>
  <si>
    <t>noahram@ufl.edu</t>
  </si>
  <si>
    <t>moe.ramadan1996@gmail.com</t>
  </si>
  <si>
    <t>gmohanss01@gmail.com</t>
  </si>
  <si>
    <t>emramdeholl@gmail.com</t>
  </si>
  <si>
    <t>cramdeo55@hotmail.com</t>
  </si>
  <si>
    <t>nicoleram@ufl.edu</t>
  </si>
  <si>
    <t>arvindr21@gmail.com</t>
  </si>
  <si>
    <t>siramey@bellsouth.net</t>
  </si>
  <si>
    <t>alezcam@gmail.com</t>
  </si>
  <si>
    <t>valerialramirezl@ufl.edu</t>
  </si>
  <si>
    <t>aram0788@gmail.com</t>
  </si>
  <si>
    <t>alroseramirez1998@gmail.com</t>
  </si>
  <si>
    <t>andybere@ufl.edu</t>
  </si>
  <si>
    <t>drangelaramirez@gmail.com</t>
  </si>
  <si>
    <t>cramirez127@gmail.com</t>
  </si>
  <si>
    <t>ceciliahramirez@gmail.com</t>
  </si>
  <si>
    <t>cramirez.uf@gmail.com</t>
  </si>
  <si>
    <t>ramirezdavid20126@gmail.com</t>
  </si>
  <si>
    <t>etelvinaramirez74@gmail.com</t>
  </si>
  <si>
    <t>gramirez85@comcast.net</t>
  </si>
  <si>
    <t>julianaramirez@ufl.edu</t>
  </si>
  <si>
    <t>laurajeannetteramirezdiaz@gmail.com</t>
  </si>
  <si>
    <t>mindy.g@hotmail.com</t>
  </si>
  <si>
    <t>ramireznilson@yahoo.com</t>
  </si>
  <si>
    <t>simon@ramirez.com</t>
  </si>
  <si>
    <t>ramirezs@ufl.edu</t>
  </si>
  <si>
    <t>bramon@ufl.edu</t>
  </si>
  <si>
    <t>lauraramosperez@ufl.edu</t>
  </si>
  <si>
    <t>aleram66@yahoo.com</t>
  </si>
  <si>
    <t>cramos1990@gmail.com</t>
  </si>
  <si>
    <t>charramos@me.com</t>
  </si>
  <si>
    <t>glorodri2000@gmail.com</t>
  </si>
  <si>
    <t>rph4you@ufl.edu</t>
  </si>
  <si>
    <t>khate1130@yahoo.com</t>
  </si>
  <si>
    <t>ramosr@ufl.edu</t>
  </si>
  <si>
    <t>rommel100275@yahoo.com</t>
  </si>
  <si>
    <t>sramos1689@gmail.com</t>
  </si>
  <si>
    <t>glight21@ufl.edu</t>
  </si>
  <si>
    <t>autumn.ramsey1@gmail.com</t>
  </si>
  <si>
    <t>bmr@bchlm.com</t>
  </si>
  <si>
    <t>ramfam3@bellsouth.net</t>
  </si>
  <si>
    <t>mmramseyer@gmail.com</t>
  </si>
  <si>
    <t>crana7@ufl.edu</t>
  </si>
  <si>
    <t>zacharyrance@gmail.com</t>
  </si>
  <si>
    <t>crandinelli@gmail.com</t>
  </si>
  <si>
    <t>daniellerandle17@gmail.com</t>
  </si>
  <si>
    <t>krandle@ufl.edu</t>
  </si>
  <si>
    <t>morganrandle18@gmail.com</t>
  </si>
  <si>
    <t>vjrandle@aol.com</t>
  </si>
  <si>
    <t>stitchinalice@gmail.com</t>
  </si>
  <si>
    <t>heath.randolph@gmail.com</t>
  </si>
  <si>
    <t>crandolph@mettlerlaw.com</t>
  </si>
  <si>
    <t>jrandolph@jonesfoster.com</t>
  </si>
  <si>
    <t>raney314@att.net</t>
  </si>
  <si>
    <t>laura.r94@live.com</t>
  </si>
  <si>
    <t>gavinrankow@gmail.com</t>
  </si>
  <si>
    <t>ransommn@ufl.edu</t>
  </si>
  <si>
    <t>parker.ranspach@gmail.com</t>
  </si>
  <si>
    <t>srantz@ufl.edu</t>
  </si>
  <si>
    <t>pattirao3@aol.com</t>
  </si>
  <si>
    <t>suhasrao1989@gmail.com</t>
  </si>
  <si>
    <t>mercedes1r@yahoo.com</t>
  </si>
  <si>
    <t>erapp@hedgeco.net</t>
  </si>
  <si>
    <t>mikeraposodvm@gmail.com</t>
  </si>
  <si>
    <t>gjrapp@ufl.edu</t>
  </si>
  <si>
    <t>jamie.e.rapp@gmail.com</t>
  </si>
  <si>
    <t>spindlbeak@gmail.com</t>
  </si>
  <si>
    <t>spindlbeak@pobox.com</t>
  </si>
  <si>
    <t>srapp29@gmail.com</t>
  </si>
  <si>
    <t>seassarapp@gmail.com</t>
  </si>
  <si>
    <t>rappn@yahoo.com</t>
  </si>
  <si>
    <t>srappaport@ssclawfirm.com</t>
  </si>
  <si>
    <t>arappoport@gunster.com</t>
  </si>
  <si>
    <t>jrappoport@ufl.edu</t>
  </si>
  <si>
    <t>shainarapp@gmail.com</t>
  </si>
  <si>
    <t>jrapps@ymail.com</t>
  </si>
  <si>
    <t>julianrashid91@gmail.com</t>
  </si>
  <si>
    <t>shumon06@aol.com</t>
  </si>
  <si>
    <t>tazeen01@aol.com</t>
  </si>
  <si>
    <t>arashwan13@aol.com</t>
  </si>
  <si>
    <t>arashwan21@ufl.edu</t>
  </si>
  <si>
    <t>ridgeras@comcast.net</t>
  </si>
  <si>
    <t>chris.raso3@ufl.edu</t>
  </si>
  <si>
    <t>aaron.raspler@att.net</t>
  </si>
  <si>
    <t>crastatter@yahoo.com</t>
  </si>
  <si>
    <t>grrgroup2@gmail.com</t>
  </si>
  <si>
    <t>jratay@ufl.edu</t>
  </si>
  <si>
    <t>tylerratay9@gmail.com</t>
  </si>
  <si>
    <t>srathfire@sau.edu</t>
  </si>
  <si>
    <t>fairios16@gmail.com</t>
  </si>
  <si>
    <t>rathjb@aol.com</t>
  </si>
  <si>
    <t>aratmiroff@aol.com</t>
  </si>
  <si>
    <t>kratt1@bellsouth.net</t>
  </si>
  <si>
    <t>laura.rattner@gmail.com</t>
  </si>
  <si>
    <t>rauccifj@vcu.edu</t>
  </si>
  <si>
    <t>bill.rauch111@gmail.com</t>
  </si>
  <si>
    <t>mraudebaugh@clausen.com</t>
  </si>
  <si>
    <t>ajrfinancial@msn.com</t>
  </si>
  <si>
    <t>vrautbord@waterworks.com</t>
  </si>
  <si>
    <t>daniela.ravelo@yahoo.com</t>
  </si>
  <si>
    <t>airdil@gmail.com</t>
  </si>
  <si>
    <t>aravichandran1@ufl.edu</t>
  </si>
  <si>
    <t>rakesh.ravi.kumar@gmail.com</t>
  </si>
  <si>
    <t>jack@jrawnenterprises.com</t>
  </si>
  <si>
    <t>aaaaal65@comcast.net</t>
  </si>
  <si>
    <t>aray18@ufl.edu</t>
  </si>
  <si>
    <t>bernadettearay@gmail.com</t>
  </si>
  <si>
    <t>juliaray@ufl.edu</t>
  </si>
  <si>
    <t>savannahmray@aol.com</t>
  </si>
  <si>
    <t>ray.ztyler@ufl.edu</t>
  </si>
  <si>
    <t>davidrayaco@ufl.edu</t>
  </si>
  <si>
    <t>gema_c@msn.com</t>
  </si>
  <si>
    <t>krayakar@ufl.edu</t>
  </si>
  <si>
    <t>srayfield1@ufl.edu</t>
  </si>
  <si>
    <t>britniherick@gmail.com</t>
  </si>
  <si>
    <t>araymond97@aol.com</t>
  </si>
  <si>
    <t>raymondjakob@gmail.com</t>
  </si>
  <si>
    <t>mark.raymond@mraymondlaw.com</t>
  </si>
  <si>
    <t>sephoraraymond@yahoo.com</t>
  </si>
  <si>
    <t>sidneyraymond@ufl.edu</t>
  </si>
  <si>
    <t>traymond97@aol.com</t>
  </si>
  <si>
    <t>ecraymundo@aol.com</t>
  </si>
  <si>
    <t>mvdixon@aol.com</t>
  </si>
  <si>
    <t>eraynov@ufl.edu</t>
  </si>
  <si>
    <t>georgeraynov@gmail.com</t>
  </si>
  <si>
    <t>nadiaray@yahoo.com</t>
  </si>
  <si>
    <t>billrayside@yahoo.com</t>
  </si>
  <si>
    <t>monicaharon@gmail.com</t>
  </si>
  <si>
    <t>joe.raza@gmail.com</t>
  </si>
  <si>
    <t>ralph.razor@gmail.com</t>
  </si>
  <si>
    <t>richards.micayla@ufl.edu</t>
  </si>
  <si>
    <t>mylesereader@ufl.edu</t>
  </si>
  <si>
    <t>nataliereal@ufl.edu</t>
  </si>
  <si>
    <t>sreale40@gmail.com</t>
  </si>
  <si>
    <t>pream83@bellsouth.net</t>
  </si>
  <si>
    <t>sjream73@gmail.com</t>
  </si>
  <si>
    <t>victoria.r3@hotmail.com</t>
  </si>
  <si>
    <t>nickreardon36@ufl.edu</t>
  </si>
  <si>
    <t>adamreback@yahoo.com</t>
  </si>
  <si>
    <t>rebackashley@gmail.com</t>
  </si>
  <si>
    <t>kirstenreback@gmail.com</t>
  </si>
  <si>
    <t>chad_recht@hotmail.com</t>
  </si>
  <si>
    <t>ikr526@aol.com</t>
  </si>
  <si>
    <t>luisarecio13@gmail.com</t>
  </si>
  <si>
    <t>treckamp@hotmail.com</t>
  </si>
  <si>
    <t>michellerecore@comcast.net</t>
  </si>
  <si>
    <t>richardrecore@comcast.net</t>
  </si>
  <si>
    <t>prettypearl_6@yahoo.com</t>
  </si>
  <si>
    <t>yo.niranjan@gmail.com</t>
  </si>
  <si>
    <t>prathnar@ufl.edu</t>
  </si>
  <si>
    <t>redelheim@email.chop.edu</t>
  </si>
  <si>
    <t>alexmredmond@gmail.com</t>
  </si>
  <si>
    <t>aredondo1987@yahoo.com</t>
  </si>
  <si>
    <t>kayla_moore2000@yahoo.com</t>
  </si>
  <si>
    <t>cmr095@gmail.com</t>
  </si>
  <si>
    <t>aar212@ufl.edu</t>
  </si>
  <si>
    <t>breed@keithandschnars.com</t>
  </si>
  <si>
    <t>dnp17@hotmail.com</t>
  </si>
  <si>
    <t>reed000@aol.com</t>
  </si>
  <si>
    <t>dirtyredtoast@yahoo.com</t>
  </si>
  <si>
    <t>jrxtreme@bellsouth.net</t>
  </si>
  <si>
    <t>johnpreed@ufl.edu</t>
  </si>
  <si>
    <t>kreed@rgmlegal.com</t>
  </si>
  <si>
    <t>msreed948@gmail.com</t>
  </si>
  <si>
    <t>tyler.reed812@gmail.com</t>
  </si>
  <si>
    <t>ereederslp@yahoo.com</t>
  </si>
  <si>
    <t>reeder96@bellsouth.net</t>
  </si>
  <si>
    <t>akelly0254@gmail.com</t>
  </si>
  <si>
    <t>ahr0402@aol.com</t>
  </si>
  <si>
    <t>jordynr@hotmail.com</t>
  </si>
  <si>
    <t>winebtg@aol.com</t>
  </si>
  <si>
    <t>gatorvet2008@hotmail.com</t>
  </si>
  <si>
    <t>ereeve7@ufl.edu</t>
  </si>
  <si>
    <t>caeleyreever@ufl.edu</t>
  </si>
  <si>
    <t>turireeves@gmail.com</t>
  </si>
  <si>
    <t>emmajreg@aol.com</t>
  </si>
  <si>
    <t>tregenbaum@ufl.edu</t>
  </si>
  <si>
    <t>jregis199@gmail.com</t>
  </si>
  <si>
    <t>mitchellregis1@gmail.com</t>
  </si>
  <si>
    <t>ana.rehman92@gmail.com</t>
  </si>
  <si>
    <t>rehns@bessemer.com</t>
  </si>
  <si>
    <t>p.reich@hotmail.com</t>
  </si>
  <si>
    <t>ashleyreichstein@ufl.edu</t>
  </si>
  <si>
    <t>carlyreichstein@ufl.edu</t>
  </si>
  <si>
    <t>lisareichstein@aol.com</t>
  </si>
  <si>
    <t>abreidnews@gmail.com</t>
  </si>
  <si>
    <t>creid@reidmailusa.com</t>
  </si>
  <si>
    <t>fsubrownie@aol.com</t>
  </si>
  <si>
    <t>jcareid@hotmail.com</t>
  </si>
  <si>
    <t>jwr@reidburmanlaw.com</t>
  </si>
  <si>
    <t>bocareid@hotmail.com</t>
  </si>
  <si>
    <t>reid1992@bellsouth.net</t>
  </si>
  <si>
    <t>thomas.reid@ufl.edu</t>
  </si>
  <si>
    <t>vreider01@gmail.com</t>
  </si>
  <si>
    <t>lmvallas@gmail.com</t>
  </si>
  <si>
    <t>donnareilly@netscape.net</t>
  </si>
  <si>
    <t>inesmsreis@ufl.edu</t>
  </si>
  <si>
    <t>lorenareis44@gmail.com</t>
  </si>
  <si>
    <t>teresasuardem@gmail.com</t>
  </si>
  <si>
    <t>barri.reisch@gmail.com</t>
  </si>
  <si>
    <t>reiser1214@gmail.com</t>
  </si>
  <si>
    <t>mtreiser@embarqmail.com</t>
  </si>
  <si>
    <t>marcaters@aol.com</t>
  </si>
  <si>
    <t>katia@reislerluxuryhomes.com</t>
  </si>
  <si>
    <t>catia@reislerluxuryhomes.com</t>
  </si>
  <si>
    <t>alexareisner@yahoo.com</t>
  </si>
  <si>
    <t>momsagator@aol.com</t>
  </si>
  <si>
    <t>thommerrillin@aol.com</t>
  </si>
  <si>
    <t>areiter@wickersmith.com</t>
  </si>
  <si>
    <t>alleighcaitlyn@gmail.com</t>
  </si>
  <si>
    <t>adamreiver12@gmail.com</t>
  </si>
  <si>
    <t>sremer@currentbuilders.net</t>
  </si>
  <si>
    <t>eric.rebar@gmail.com</t>
  </si>
  <si>
    <t>ricardo.bremis@disney.com</t>
  </si>
  <si>
    <t>jordanremson@gmail.com</t>
  </si>
  <si>
    <t>matthewremz@gmail.com</t>
  </si>
  <si>
    <t>srenald@ufl.edu</t>
  </si>
  <si>
    <t>dcrlar@gmail.com</t>
  </si>
  <si>
    <t>meganarenne@gmail.com</t>
  </si>
  <si>
    <t>mareiflow@aol.com</t>
  </si>
  <si>
    <t>thejr2000@gmail.com</t>
  </si>
  <si>
    <t>rfabricia@hotmail.com</t>
  </si>
  <si>
    <t>jresnick94@gmail.com</t>
  </si>
  <si>
    <t>colombianboss561@yahoo.com</t>
  </si>
  <si>
    <t>aretamar@ufl.edu</t>
  </si>
  <si>
    <t>javierretamar4@gmail.com</t>
  </si>
  <si>
    <t>jjkmret@gmail.com</t>
  </si>
  <si>
    <t>gatorbabe630@yahoo.com</t>
  </si>
  <si>
    <t>mattretting@yahoo.com</t>
  </si>
  <si>
    <t>reusk@my.palmbeachstate.edu</t>
  </si>
  <si>
    <t>philip0903@aol.com</t>
  </si>
  <si>
    <t>jrevis@ufl.edu</t>
  </si>
  <si>
    <t>grex@cfpbmc.org</t>
  </si>
  <si>
    <t>mrex@sa15.org</t>
  </si>
  <si>
    <t>melforuf@yahoo.com</t>
  </si>
  <si>
    <t>sreyer@mineolaw.com</t>
  </si>
  <si>
    <t>analisser@gmail.com</t>
  </si>
  <si>
    <t>dizzygooboy@yahoo.com</t>
  </si>
  <si>
    <t>josemreyes2002@gmail.com</t>
  </si>
  <si>
    <t>mvreyes07@yahoo.com</t>
  </si>
  <si>
    <t>ryslsnta64@gmail.com</t>
  </si>
  <si>
    <t>mariel.arlene@gmail.com</t>
  </si>
  <si>
    <t>oreyes1213@gmail.com</t>
  </si>
  <si>
    <t>reyes.roberto93@yahoo.com</t>
  </si>
  <si>
    <t>krystalbia@hotmail.com</t>
  </si>
  <si>
    <t>spencer.reyka@gmail.com</t>
  </si>
  <si>
    <t>katereynolds@gmail.com</t>
  </si>
  <si>
    <t>simon24feb@gmail.com</t>
  </si>
  <si>
    <t>scott.reynolds@av.abbott.com</t>
  </si>
  <si>
    <t>aribarezwan@yahoo.com</t>
  </si>
  <si>
    <t>rezwan3@aol.com</t>
  </si>
  <si>
    <t>frances.rhinesmith@att.com</t>
  </si>
  <si>
    <t>josephrhinvil12@gmail.com</t>
  </si>
  <si>
    <t>jessicarhoad@ufl.edu</t>
  </si>
  <si>
    <t>jrhoads@bellsouth.net</t>
  </si>
  <si>
    <t>rhodes517@aol.com</t>
  </si>
  <si>
    <t>elizabethrhodes@live.com</t>
  </si>
  <si>
    <t>webraider@live.com</t>
  </si>
  <si>
    <t>mduval@cb-ventures.com</t>
  </si>
  <si>
    <t>tami@tamiaugenlaw.com</t>
  </si>
  <si>
    <t>rhody001@gmail.com</t>
  </si>
  <si>
    <t>christenrhule@ufl.edu</t>
  </si>
  <si>
    <t>sgarafola@hotmail.com</t>
  </si>
  <si>
    <t>mribacoff@yahoo.com</t>
  </si>
  <si>
    <t>sarahribacoff@ufl.edu</t>
  </si>
  <si>
    <t>dribeiro332@gmail.com</t>
  </si>
  <si>
    <t>rrdarren@hotmail.com</t>
  </si>
  <si>
    <t>cbricca@aol.com</t>
  </si>
  <si>
    <t>sam.ricchini@gmail.com</t>
  </si>
  <si>
    <t>jamesjricci@gmail.com</t>
  </si>
  <si>
    <t>ricci_s@firn.edu</t>
  </si>
  <si>
    <t>sricciulli23@gmail.com</t>
  </si>
  <si>
    <t>crice33432@comcast.net</t>
  </si>
  <si>
    <t>arrowrice@gmail.com</t>
  </si>
  <si>
    <t>denierice@aol.com</t>
  </si>
  <si>
    <t>diane@pbc.cleanup.info</t>
  </si>
  <si>
    <t>lrice41727@aol.com</t>
  </si>
  <si>
    <t>matthewrice17380@comcast.net</t>
  </si>
  <si>
    <t>megancrice@ufl.edu</t>
  </si>
  <si>
    <t>rrice@ronricepa.com</t>
  </si>
  <si>
    <t>riceryan@comcast.net</t>
  </si>
  <si>
    <t>amrich@doho.com</t>
  </si>
  <si>
    <t>katiushkam.r@gmail.com</t>
  </si>
  <si>
    <t>jrichar@ufl.edu</t>
  </si>
  <si>
    <t>amandapanza621@gmail.com</t>
  </si>
  <si>
    <t>cyrrx@hotmail.com</t>
  </si>
  <si>
    <t>nickrichardsofficial@gmail.com</t>
  </si>
  <si>
    <t>richas@shands.ufl.edu</t>
  </si>
  <si>
    <t>briannarichardson89@yahoo.com</t>
  </si>
  <si>
    <t>conorlrichardson@gmail.com</t>
  </si>
  <si>
    <t>kevin@crr-law.com</t>
  </si>
  <si>
    <t>natashajackson.dpt@gmail.com</t>
  </si>
  <si>
    <t>snr@scottnrichardsonlaw.com</t>
  </si>
  <si>
    <t>trichardson@sa15.org</t>
  </si>
  <si>
    <t>timrichpt@medicalartsrehab.com</t>
  </si>
  <si>
    <t>jimmy.richie@wantmangroup.com</t>
  </si>
  <si>
    <t>gerry@fphlegal.com</t>
  </si>
  <si>
    <t>noahrichman@ufl.edu</t>
  </si>
  <si>
    <t>traceyrichman@gmail.com</t>
  </si>
  <si>
    <t>gordonrichstonelaw@gmail.com</t>
  </si>
  <si>
    <t>arichter2008@aol.com</t>
  </si>
  <si>
    <t>arrenkodak@gmail.com</t>
  </si>
  <si>
    <t>lisarichter1@bellsouth.net</t>
  </si>
  <si>
    <t>matthewrichter7@gmail.com</t>
  </si>
  <si>
    <t>Tricia.Richter@kimley-horn.com</t>
  </si>
  <si>
    <t>amy.mcgregor@palmbeachschools.org</t>
  </si>
  <si>
    <t>rianarickard@ufl.edu</t>
  </si>
  <si>
    <t>jsrickel7@gmai.com</t>
  </si>
  <si>
    <t>tjrickel@gmail.com</t>
  </si>
  <si>
    <t>allie.ricker@gmail.com</t>
  </si>
  <si>
    <t>ricker.chelsea@gmail.com</t>
  </si>
  <si>
    <t>rickerdmd@comcast.net</t>
  </si>
  <si>
    <t>mricker@ufl.edu</t>
  </si>
  <si>
    <t>kimberly.ricketts.uf@gmail.com</t>
  </si>
  <si>
    <t>lesar@hotmail.com</t>
  </si>
  <si>
    <t>barry.rickman@gmail.com</t>
  </si>
  <si>
    <t>cricotta@comcast.net</t>
  </si>
  <si>
    <t>gator1297@comcast.net</t>
  </si>
  <si>
    <t>jennariech@gmail.com</t>
  </si>
  <si>
    <t>laura.riedl@comcast.net</t>
  </si>
  <si>
    <t>jacquelynvictoria@yahoo.com</t>
  </si>
  <si>
    <t>jrieger@panzamaurer.com</t>
  </si>
  <si>
    <t>bree17@hotmail.com</t>
  </si>
  <si>
    <t>ggraue@seagatecg.com</t>
  </si>
  <si>
    <t>trielly@bellsouth.net</t>
  </si>
  <si>
    <t>tr@riellylaw.com</t>
  </si>
  <si>
    <t>brielly@riellyconstruction.com</t>
  </si>
  <si>
    <t>nriemer73@gmail.com</t>
  </si>
  <si>
    <t>n.riemer@ufl.edu</t>
  </si>
  <si>
    <t>cyndyrieskamp@yahoo.com</t>
  </si>
  <si>
    <t>linda.riezinger@gmail.com</t>
  </si>
  <si>
    <t>theriff84@gmail.com</t>
  </si>
  <si>
    <t>rightmirefa@gmail.com</t>
  </si>
  <si>
    <t>jason_rigoli@hotmail.com</t>
  </si>
  <si>
    <t>lynnzolezzi@hotmail.com</t>
  </si>
  <si>
    <t>jenaisom@gmail.com</t>
  </si>
  <si>
    <t>tracyisagator@yahoo.com</t>
  </si>
  <si>
    <t>chelor@aol.com</t>
  </si>
  <si>
    <t>jim.rimay@yahoo.com</t>
  </si>
  <si>
    <t>kathleenrimay@hotmail.com</t>
  </si>
  <si>
    <t>smasher579@yahoo.com</t>
  </si>
  <si>
    <t>mstamiam@yahoo.com</t>
  </si>
  <si>
    <t>rimmlerium@gmail.com</t>
  </si>
  <si>
    <t>gloriaprincon@hotmail.com</t>
  </si>
  <si>
    <t>d3rind@gmail.com</t>
  </si>
  <si>
    <t>jakerine@ufl.edu</t>
  </si>
  <si>
    <t>charlesbring@aol.com</t>
  </si>
  <si>
    <t>ring2605@gmail.com</t>
  </si>
  <si>
    <t>kring0423@hotmail.com</t>
  </si>
  <si>
    <t>bar5678@aol.com</t>
  </si>
  <si>
    <t>anlandgraff@yahoo.com</t>
  </si>
  <si>
    <t>mrringler@yahoo.com</t>
  </si>
  <si>
    <t>gabyringvald@gmail.com</t>
  </si>
  <si>
    <t>craig.rinne@gmail.com</t>
  </si>
  <si>
    <t>mriordan18@gmail.com</t>
  </si>
  <si>
    <t>Jessi5738@gmail.com</t>
  </si>
  <si>
    <t>sabrinabrt@yahoo.com</t>
  </si>
  <si>
    <t>alainrioux131@gmail.com</t>
  </si>
  <si>
    <t>nunziata2@aol.com</t>
  </si>
  <si>
    <t>soccer42288@hotmail.com</t>
  </si>
  <si>
    <t>brandonrippo@gmail.com</t>
  </si>
  <si>
    <t>michellerippo@gmail.com</t>
  </si>
  <si>
    <t>mariquezes@gmail.com</t>
  </si>
  <si>
    <t>gmrissman@gmail.com</t>
  </si>
  <si>
    <t>cdavis122@gmail.com</t>
  </si>
  <si>
    <t>dane0805@gmail.com</t>
  </si>
  <si>
    <t>lmritch@bellsouth.net</t>
  </si>
  <si>
    <t>critchey@jrflawfirm.com</t>
  </si>
  <si>
    <t>tiggergirl1129@aol.com</t>
  </si>
  <si>
    <t>pritenbaugh@haldev.net</t>
  </si>
  <si>
    <t>b.ritota@hotmail.com</t>
  </si>
  <si>
    <t>vritota@ufl.edu</t>
  </si>
  <si>
    <t>c.rittel@ufl.edu</t>
  </si>
  <si>
    <t>julie_rittel@yahoo.com</t>
  </si>
  <si>
    <t>aimee.ritter@yahoo.com</t>
  </si>
  <si>
    <t>akn66@ufl.edu</t>
  </si>
  <si>
    <t>fkrivasplata91@hotmail.com</t>
  </si>
  <si>
    <t>juancriveira@hotmail.com</t>
  </si>
  <si>
    <t>iriverasantiago@ufl.edu</t>
  </si>
  <si>
    <t>arivera1315@ufl.edu</t>
  </si>
  <si>
    <t>brandon.rivera1@gmail.com</t>
  </si>
  <si>
    <t>marbren98@gmail.com</t>
  </si>
  <si>
    <t>charlotterivera@ufl.edu</t>
  </si>
  <si>
    <t>d.e.rivera@hotmail.com</t>
  </si>
  <si>
    <t>laurivera17@gmail.com</t>
  </si>
  <si>
    <t>mariacasillas72@yahoo.com</t>
  </si>
  <si>
    <t>mario.rivera@fpl.com</t>
  </si>
  <si>
    <t>mriver4197@ufl.edu</t>
  </si>
  <si>
    <t>riveralmartha@gmail.com</t>
  </si>
  <si>
    <t>mare42957@yahoo.com</t>
  </si>
  <si>
    <t>michellerivbrock@gmail.com</t>
  </si>
  <si>
    <t>orseme@hotmail.com</t>
  </si>
  <si>
    <t>rivera.shantilly@gmail.com</t>
  </si>
  <si>
    <t>vic.rivera@gmail.com</t>
  </si>
  <si>
    <t>fabiolita_75@yahoo.com</t>
  </si>
  <si>
    <t>chrisrivera2@gmail.com</t>
  </si>
  <si>
    <t>lizalys@hotmail.com</t>
  </si>
  <si>
    <t>rivero_natalie@yahoo.com</t>
  </si>
  <si>
    <t>erives@ufl.edu</t>
  </si>
  <si>
    <t>cjrivet@med.miami.edu</t>
  </si>
  <si>
    <t>kwrjupiter@gmail.com</t>
  </si>
  <si>
    <t>lrivil@ufl.edu</t>
  </si>
  <si>
    <t>jrizkalla@ufl.edu</t>
  </si>
  <si>
    <t>keith.rizzardi@gray-robinson.com</t>
  </si>
  <si>
    <t>pjrizzo@bellsouth.net</t>
  </si>
  <si>
    <t>crizzolo@jonesfoster.com</t>
  </si>
  <si>
    <t>nics_109@hotmail.com</t>
  </si>
  <si>
    <t>paul_roach@fpl.com</t>
  </si>
  <si>
    <t>ryanteesgolf@gmail.com</t>
  </si>
  <si>
    <t>mroath@ufl.edu</t>
  </si>
  <si>
    <t>trait@att.net</t>
  </si>
  <si>
    <t>jenniferlrobbins@comcast.net</t>
  </si>
  <si>
    <t>kaseyjrobbins@gmail.com</t>
  </si>
  <si>
    <t>probbins8@hotmail.com</t>
  </si>
  <si>
    <t>rcrrobbins3@ufl.edu</t>
  </si>
  <si>
    <t>rrobbins@rgrdlaw.com</t>
  </si>
  <si>
    <t>noahaustinr@ufl.edu</t>
  </si>
  <si>
    <t>rschneider@brownrobert.com</t>
  </si>
  <si>
    <t>srobert@brownrobert.com</t>
  </si>
  <si>
    <t>mroberto@hlandgroup.com</t>
  </si>
  <si>
    <t>courtnay_roberts@yahoo.com</t>
  </si>
  <si>
    <t>dawnmroberts22@aol.com</t>
  </si>
  <si>
    <t>iroberts14@gmail.com</t>
  </si>
  <si>
    <t>janellemroberts@gmail.com</t>
  </si>
  <si>
    <t>kroberts1115@aol.com</t>
  </si>
  <si>
    <t>absolutinsanity@comcast.net</t>
  </si>
  <si>
    <t>esqlinda@gmail.com</t>
  </si>
  <si>
    <t>roberts.makai@ufl.edu</t>
  </si>
  <si>
    <t>mark.e.roberts.1@gmail.com</t>
  </si>
  <si>
    <t>scottroberts1@gmail.com</t>
  </si>
  <si>
    <t>sim.r.roberts@gmail.com</t>
  </si>
  <si>
    <t>jenjenuf99@aol.com</t>
  </si>
  <si>
    <t>shaye1@bellsouth.net</t>
  </si>
  <si>
    <t>chuck@compoundingdocs.com</t>
  </si>
  <si>
    <t>robertsonrer@bellsouth.net</t>
  </si>
  <si>
    <t>robertson.leighr@gmail.com</t>
  </si>
  <si>
    <t>martinasher71@gmail.com</t>
  </si>
  <si>
    <t>nicoletulane@hotmail.com</t>
  </si>
  <si>
    <t>bonitaarnp@aol.com</t>
  </si>
  <si>
    <t>rrobes@gmail.com</t>
  </si>
  <si>
    <t>robillard123@gmail.com</t>
  </si>
  <si>
    <t>rrobins65@gmail.com</t>
  </si>
  <si>
    <t>arobin1997@gmail.com</t>
  </si>
  <si>
    <t>arobinso_1002@bellsouth.net</t>
  </si>
  <si>
    <t>ashleybever284@gmail.com</t>
  </si>
  <si>
    <t>clayton1222@ufl.edu</t>
  </si>
  <si>
    <t>david@honeydelray.com</t>
  </si>
  <si>
    <t>deandrea_j@hotmail.com</t>
  </si>
  <si>
    <t>robinsondebbie.ridge@gmail.com</t>
  </si>
  <si>
    <t>denisetroginson@yahoo.com</t>
  </si>
  <si>
    <t>irobinson1985@gmail.com</t>
  </si>
  <si>
    <t>robinzson@aol.com</t>
  </si>
  <si>
    <t>joyce.robinson@pinecrest.edu</t>
  </si>
  <si>
    <t>jthomas11@bellsouth.net</t>
  </si>
  <si>
    <t>odetterobinson@bellsouth.net</t>
  </si>
  <si>
    <t>tamiarobinson@ufl.edu</t>
  </si>
  <si>
    <t>lpc61@aol.com</t>
  </si>
  <si>
    <t>lrobitalle@kabbage.com</t>
  </si>
  <si>
    <t>krystahlrobles@yahoo.com</t>
  </si>
  <si>
    <t>rafaeljrq@yahoo.com</t>
  </si>
  <si>
    <t>haileybaby@comcast.net</t>
  </si>
  <si>
    <t>collinrobson@ufl.edu</t>
  </si>
  <si>
    <t>jnrobson@aol.com</t>
  </si>
  <si>
    <t>wrocafort@gmail.com</t>
  </si>
  <si>
    <t>lilshadow66@yahoo.com</t>
  </si>
  <si>
    <t>potatoz717@hotmail.com</t>
  </si>
  <si>
    <t>russrocha@gmail.com</t>
  </si>
  <si>
    <t>waroche09@gmail.com</t>
  </si>
  <si>
    <t>brucerocheleau@gmail.com</t>
  </si>
  <si>
    <t>grochelle@ufl.edu</t>
  </si>
  <si>
    <t>amy.rochman@palmbeachschools.org</t>
  </si>
  <si>
    <t>jrochman@ufl.edu</t>
  </si>
  <si>
    <t>MaRochman@gmail.com</t>
  </si>
  <si>
    <t>rarochman@yahoo.com</t>
  </si>
  <si>
    <t>sarah_rochman@mednax.com</t>
  </si>
  <si>
    <t>bdr@flappellatelaw.com</t>
  </si>
  <si>
    <t>sydneyrock139@gmail.com</t>
  </si>
  <si>
    <t>r.rockwell5678@gmail.com</t>
  </si>
  <si>
    <t>arocque10@gmail.com</t>
  </si>
  <si>
    <t>mdrodebaugh@leoadaly.com</t>
  </si>
  <si>
    <t>gatdolph@aol.com</t>
  </si>
  <si>
    <t>emarodger@bellsouth.net</t>
  </si>
  <si>
    <t>hellokittyismyhomegirl@hotmail.com</t>
  </si>
  <si>
    <t>mrodgers61@comcast.net</t>
  </si>
  <si>
    <t>merdvm77@gmail.com</t>
  </si>
  <si>
    <t>rodgez10@aol.com</t>
  </si>
  <si>
    <t>ebrodon@hotmail.com</t>
  </si>
  <si>
    <t>grodrigo@ufl.edu</t>
  </si>
  <si>
    <t>gerardor9621@gmail.com</t>
  </si>
  <si>
    <t>iturria02@hotmail.com</t>
  </si>
  <si>
    <t>arod3716@hotmail.com</t>
  </si>
  <si>
    <t>arodriguez1382@yahoo.com</t>
  </si>
  <si>
    <t>angelicamrodriguez2005@yahoo.com</t>
  </si>
  <si>
    <t>antonio76@ufl.edu</t>
  </si>
  <si>
    <t>rfrmd1@aol.com</t>
  </si>
  <si>
    <t>christyrod20@aol.com</t>
  </si>
  <si>
    <t>croddds@gmail.com</t>
  </si>
  <si>
    <t>rodriguez.da@ufl.edu</t>
  </si>
  <si>
    <t>rpma@earthlink.net</t>
  </si>
  <si>
    <t>ladydy472@yahoo.com</t>
  </si>
  <si>
    <t>dl1111@aol.com</t>
  </si>
  <si>
    <t>rodriguez.em@ufl.edu</t>
  </si>
  <si>
    <t>ernestorocas@yahoo.com</t>
  </si>
  <si>
    <t>jessm132@aol.com</t>
  </si>
  <si>
    <t>f3rnanda11@ufl.edu</t>
  </si>
  <si>
    <t>frosabale@gmail.com</t>
  </si>
  <si>
    <t>franchise@ufl.edu</t>
  </si>
  <si>
    <t>grodriguez2@ufl.edu</t>
  </si>
  <si>
    <t>gabrielrodriguez@ufl.edu</t>
  </si>
  <si>
    <t>nosajthc006@gmail.com</t>
  </si>
  <si>
    <t>jkr7707@gmail.com</t>
  </si>
  <si>
    <t>jilliancrodriguez@marykay.com</t>
  </si>
  <si>
    <t>jar470@aol.com</t>
  </si>
  <si>
    <t>jrod487@aol.com</t>
  </si>
  <si>
    <t>jorge.rodriguez@ufl.edu</t>
  </si>
  <si>
    <t>usf_muneca22@hotmail.com</t>
  </si>
  <si>
    <t>kbench29@gmail.com</t>
  </si>
  <si>
    <t>knnthmrdrgz@gmail.com</t>
  </si>
  <si>
    <t>leopoldo@leopoldorodriguez.com</t>
  </si>
  <si>
    <t>luisrodriguez@ufl.edu</t>
  </si>
  <si>
    <t>rxluis@gmail.com</t>
  </si>
  <si>
    <t>lunaryrodriguez@ufl.edu</t>
  </si>
  <si>
    <t>mrodriguez5293@gmail.com</t>
  </si>
  <si>
    <t>marodriguez@ufl.edu</t>
  </si>
  <si>
    <t>ped.iria@yahoo.com</t>
  </si>
  <si>
    <t>miguelarodriguez@ufl.edu</t>
  </si>
  <si>
    <t>monykreyes@gmail.com</t>
  </si>
  <si>
    <t>na.rodriguez@ufl.edu</t>
  </si>
  <si>
    <t>asha415@aol.com</t>
  </si>
  <si>
    <t>nick.rod1594@gmail.com</t>
  </si>
  <si>
    <t>rafael_rodriguez@outlook.com</t>
  </si>
  <si>
    <t>rafaelrodriguez@gmail.com</t>
  </si>
  <si>
    <t>ramonrodriguez1027@gmail.com</t>
  </si>
  <si>
    <t>gatorrob91@hotmail.com</t>
  </si>
  <si>
    <t>sabina0104@ufl.edu</t>
  </si>
  <si>
    <t>sabrinarodriguez@ufl.edu</t>
  </si>
  <si>
    <t>shekha_patel@hotmail.com</t>
  </si>
  <si>
    <t>skylarodriguez@ufl.edu</t>
  </si>
  <si>
    <t>taylizjrod101@gmail.com</t>
  </si>
  <si>
    <t>vic4uf@hotmail.com</t>
  </si>
  <si>
    <t>yazminrodriguez@ufl.edu</t>
  </si>
  <si>
    <t>zamirah737@aol.com</t>
  </si>
  <si>
    <t>a.rodriguezzingg@ufl.edu</t>
  </si>
  <si>
    <t>ashleyroe425@gmail.com</t>
  </si>
  <si>
    <t>mroedel@michaelroedel.com</t>
  </si>
  <si>
    <t>rvroeder@gmail.com</t>
  </si>
  <si>
    <t>tomr@mwicorp.com</t>
  </si>
  <si>
    <t>joel.roehl@whiting-turner.com</t>
  </si>
  <si>
    <t>nitzir@hotmail.com</t>
  </si>
  <si>
    <t>wildflowers695@att.net</t>
  </si>
  <si>
    <t>roehmac1@att.net</t>
  </si>
  <si>
    <t>stephen_roettger@yahoo.com</t>
  </si>
  <si>
    <t>mrrogo@live.com</t>
  </si>
  <si>
    <t>catgrogers@gmail.com</t>
  </si>
  <si>
    <t>smith.claibourne@gmail.com</t>
  </si>
  <si>
    <t>jennifer.rogers@ufl.edu</t>
  </si>
  <si>
    <t>jrcoco1@gmail.com</t>
  </si>
  <si>
    <t>marogers1170@yahoo.com</t>
  </si>
  <si>
    <t>rsrogers73@gmail.com</t>
  </si>
  <si>
    <t>veronica.montenegro.rogers@gmail.com</t>
  </si>
  <si>
    <t>jessica.rogozinski@gmail.com</t>
  </si>
  <si>
    <t>jessica.y.rohani@gmail.com</t>
  </si>
  <si>
    <t>seanerohde@gmail.com</t>
  </si>
  <si>
    <t>info@drsrohrer.com</t>
  </si>
  <si>
    <t>tjrohre@gmail.com</t>
  </si>
  <si>
    <t>ginahachey@gmail.com</t>
  </si>
  <si>
    <t>Projects.Harry@protonmail.com</t>
  </si>
  <si>
    <t>lwr5061@aol.com</t>
  </si>
  <si>
    <t>lorenitar@aol.com</t>
  </si>
  <si>
    <t>adam.h.roland@gmail.com</t>
  </si>
  <si>
    <t>cindyroland@live.com</t>
  </si>
  <si>
    <t>cmrolf888@hotmail.com</t>
  </si>
  <si>
    <t>ericarolf@yahoo.com</t>
  </si>
  <si>
    <t>rolfs1969@yahoo.com</t>
  </si>
  <si>
    <t>caasi.rolle@ufl.edu</t>
  </si>
  <si>
    <t>mrollo125@yahoo.com</t>
  </si>
  <si>
    <t>draprilr@aol.com</t>
  </si>
  <si>
    <t>chuckrsooz@aol.com</t>
  </si>
  <si>
    <t>gromagosa@hotmail.com</t>
  </si>
  <si>
    <t>stevenromain@yahoo.com</t>
  </si>
  <si>
    <t>ldroman@ufl.edu</t>
  </si>
  <si>
    <t>lucioroman66@gmail.com</t>
  </si>
  <si>
    <t>mtrujillo69@hotmail.com</t>
  </si>
  <si>
    <t>rosagator@aol.com</t>
  </si>
  <si>
    <t>vnarmn@gmail.com</t>
  </si>
  <si>
    <t>peterome1@aol.com</t>
  </si>
  <si>
    <t>mromaner@gmail.com</t>
  </si>
  <si>
    <t>cromano@mcdonaldhopkins.com</t>
  </si>
  <si>
    <t>g8tormom15@gmail.com</t>
  </si>
  <si>
    <t>jacob.romano@cslbehring.com</t>
  </si>
  <si>
    <t>jsapienza@tyco.com</t>
  </si>
  <si>
    <t>jnromano18@gmail.com</t>
  </si>
  <si>
    <t>eric@romanolawgroup.com</t>
  </si>
  <si>
    <t>mrskromano@gmail.com</t>
  </si>
  <si>
    <t>mjr4995@gmail.com</t>
  </si>
  <si>
    <t>mromano3230@gmail.com</t>
  </si>
  <si>
    <t>erfsu82@aol.com</t>
  </si>
  <si>
    <t>romanoslaw@gmail.com</t>
  </si>
  <si>
    <t>svbellereve@aim.com</t>
  </si>
  <si>
    <t>phepernan@yahoo.com</t>
  </si>
  <si>
    <t>cromero.mail@gmail.com</t>
  </si>
  <si>
    <t>rar41888@yahoo.com</t>
  </si>
  <si>
    <t>floridapenguin13@gmail.com</t>
  </si>
  <si>
    <t>smaryrogeraloha@gmail.com</t>
  </si>
  <si>
    <t>sandrarn@gmail.com</t>
  </si>
  <si>
    <t>chrisr61@yahoo.com</t>
  </si>
  <si>
    <t>chip.romp@seattlegenetics.com</t>
  </si>
  <si>
    <t>mronan@ufl.edu</t>
  </si>
  <si>
    <t>andrearnigro@gmail.com</t>
  </si>
  <si>
    <t>eaglekev12@ufl.edu</t>
  </si>
  <si>
    <t>ronekaw@ufl.edu</t>
  </si>
  <si>
    <t>avitalronen11@gmail.com</t>
  </si>
  <si>
    <t>lirun.ronen@gmail.com</t>
  </si>
  <si>
    <t>erong@ufl.edu</t>
  </si>
  <si>
    <t>litrong.fl@gmail.com</t>
  </si>
  <si>
    <t>brendaronson@live.com</t>
  </si>
  <si>
    <t>wilson.rook@gmail.com</t>
  </si>
  <si>
    <t>carooney20@gmail.com</t>
  </si>
  <si>
    <t>melissakuhn1@yahoo.com</t>
  </si>
  <si>
    <t>thomasjrooney@bellsouth.net</t>
  </si>
  <si>
    <t>mroosth@ufl.edu</t>
  </si>
  <si>
    <t>rootesa@bellsouth.net</t>
  </si>
  <si>
    <t>jrootes@lynn.edu</t>
  </si>
  <si>
    <t>lilly.roque@yahoo.com</t>
  </si>
  <si>
    <t>scarlettroque@yahoo.com</t>
  </si>
  <si>
    <t>rrorabeck@yahoo.com</t>
  </si>
  <si>
    <t>jes6778@yahoo.com</t>
  </si>
  <si>
    <t>talyhadar@gmail.com</t>
  </si>
  <si>
    <t>nathalie2693@hotmail.com</t>
  </si>
  <si>
    <t>stefany.rosales@ufl.edu</t>
  </si>
  <si>
    <t>michelerosalia@ufl.edu</t>
  </si>
  <si>
    <t>erosato2@yahoo.com</t>
  </si>
  <si>
    <t>coachjoe@gmail.com</t>
  </si>
  <si>
    <t>ryder.roscigno@ufl.edu</t>
  </si>
  <si>
    <t>bradrosedd@gmail.com</t>
  </si>
  <si>
    <t>drose@roselawpartners.com</t>
  </si>
  <si>
    <t>enrose@comcast.net</t>
  </si>
  <si>
    <t>glen.rose@exactasystems.com</t>
  </si>
  <si>
    <t>jrose561@aol.com</t>
  </si>
  <si>
    <t>jermothr@gmail.com</t>
  </si>
  <si>
    <t>kdiamond55@yahoo.com</t>
  </si>
  <si>
    <t>karen.rose@palmbeachschools.org</t>
  </si>
  <si>
    <t>kelsearose@gmail.com</t>
  </si>
  <si>
    <t>redbrit726@yahoo.com</t>
  </si>
  <si>
    <t>lisacros@bellsouth.net</t>
  </si>
  <si>
    <t>nathan.rose@flickdirect.com</t>
  </si>
  <si>
    <t>prose1@bellsouth.net</t>
  </si>
  <si>
    <t>taylor.rose1222@gmail.com</t>
  </si>
  <si>
    <t>taykayrose@bellsouth.net</t>
  </si>
  <si>
    <t>magroq@bellsouth.net</t>
  </si>
  <si>
    <t>msmichele157@gmail.com</t>
  </si>
  <si>
    <t>cherlynrosemey@ufl.edu</t>
  </si>
  <si>
    <t>casey.perfectlyplanted@gmail.com</t>
  </si>
  <si>
    <t>rosemurgy@hotmail.com</t>
  </si>
  <si>
    <t>llevine111@aol.com</t>
  </si>
  <si>
    <t>alir87@aol.com</t>
  </si>
  <si>
    <t>carl.rosen@nelsonmullins.com</t>
  </si>
  <si>
    <t>eli.rosen@ufl.edu</t>
  </si>
  <si>
    <t>erosen423@gmail.com</t>
  </si>
  <si>
    <t>helene.rosen@yahoo.com</t>
  </si>
  <si>
    <t>jrosen793@aim.com</t>
  </si>
  <si>
    <t>pacman7@ufl.edu</t>
  </si>
  <si>
    <t>wonkabar@bellsouth.net</t>
  </si>
  <si>
    <t>jeffreyalrosen@gmail.com</t>
  </si>
  <si>
    <t>jayrosen5@gmail.com</t>
  </si>
  <si>
    <t>jordanwrosen@ufl.edu</t>
  </si>
  <si>
    <t>joshuarosen@ufl.edu</t>
  </si>
  <si>
    <t>kayleighcrosen@ufl.edu</t>
  </si>
  <si>
    <t>kevin_rosen@yahoo.com</t>
  </si>
  <si>
    <t>micanope@yahoo.com</t>
  </si>
  <si>
    <t>michaelrosen@ufl.edu</t>
  </si>
  <si>
    <t>nealtov@aol.com</t>
  </si>
  <si>
    <t>rachel.rosen@ufl.edu</t>
  </si>
  <si>
    <t>rds527@yahoo.com</t>
  </si>
  <si>
    <t>samantharosen123@aol.com</t>
  </si>
  <si>
    <t>srosen@meninhotels.com</t>
  </si>
  <si>
    <t>sararosen@aim.com</t>
  </si>
  <si>
    <t>sarprime@yahoo.com</t>
  </si>
  <si>
    <t>singsr78@aol.com</t>
  </si>
  <si>
    <t>uncletr@comcast.net</t>
  </si>
  <si>
    <t>marshall@marshallrosenbach.com</t>
  </si>
  <si>
    <t>elizalrosenberg@gmail.com</t>
  </si>
  <si>
    <t>jared92887@gmail.com</t>
  </si>
  <si>
    <t>god_of_sushi@yahoo.com</t>
  </si>
  <si>
    <t>cosroxx@gmail.com</t>
  </si>
  <si>
    <t>doublearo@aol.com</t>
  </si>
  <si>
    <t>dinale@aol.com</t>
  </si>
  <si>
    <t>gators24@aol.com</t>
  </si>
  <si>
    <t>brie.centauri@ufl.edu</t>
  </si>
  <si>
    <t>brucerosenbloom@yahoo.com</t>
  </si>
  <si>
    <t>jrosenbloom14@gmail.com</t>
  </si>
  <si>
    <t>jerry@gbrassociates.com</t>
  </si>
  <si>
    <t>hrosenblum@hendrick.com</t>
  </si>
  <si>
    <t>jyr@slusherandrosenblum.com</t>
  </si>
  <si>
    <t>nbrosenblum@gmail.com</t>
  </si>
  <si>
    <t>srosenblum1018@gmail.com</t>
  </si>
  <si>
    <t>rosenbusch@prodigy.net</t>
  </si>
  <si>
    <t>mike_rosenbusch@yahoo.com</t>
  </si>
  <si>
    <t>vivienne.rosenbusch1@gmail.com</t>
  </si>
  <si>
    <t>lydiarosenfeldt@gmail.com</t>
  </si>
  <si>
    <t>prosolfla@gmail.com</t>
  </si>
  <si>
    <t>lbrosenkranz@gmail.com</t>
  </si>
  <si>
    <t>mrosenstein@gmail.com</t>
  </si>
  <si>
    <t>mrosenstock18@gmail.com</t>
  </si>
  <si>
    <t>jrosensweig@msn.com</t>
  </si>
  <si>
    <t>gerry@grosenthal.net</t>
  </si>
  <si>
    <t>jessica.rosenthal@akerman.com</t>
  </si>
  <si>
    <t>lynn.rosenthal@usdoj.gov</t>
  </si>
  <si>
    <t>marcedwardrosenthal@gmail.com</t>
  </si>
  <si>
    <t>stevenrosenthal1998@gmail.com</t>
  </si>
  <si>
    <t>zievfl@bellsouth.net</t>
  </si>
  <si>
    <t>gloria.rosier@ufl.edu</t>
  </si>
  <si>
    <t>bhrosken@aol.com</t>
  </si>
  <si>
    <t>rosners1480@gmail.com</t>
  </si>
  <si>
    <t>suerosner@att.net</t>
  </si>
  <si>
    <t>amberross3@gmail.com</t>
  </si>
  <si>
    <t>aross@sfwmd.gov</t>
  </si>
  <si>
    <t>brian@premierestateproperties.com</t>
  </si>
  <si>
    <t>ross_team@yahoo.com</t>
  </si>
  <si>
    <t>debragator@hotmail.com</t>
  </si>
  <si>
    <t>nolanrss@yahoo.com</t>
  </si>
  <si>
    <t>eross@gunster.com</t>
  </si>
  <si>
    <t>glory.ross@usa.g4s.com</t>
  </si>
  <si>
    <t>jross4@ufl.edu</t>
  </si>
  <si>
    <t>jess.ross@gmail.com</t>
  </si>
  <si>
    <t>joypross@hotmail.com</t>
  </si>
  <si>
    <t>kensross@gmail.com</t>
  </si>
  <si>
    <t>kimross7@gmail.com</t>
  </si>
  <si>
    <t>lauraross1993@ufl.edu</t>
  </si>
  <si>
    <t>macieross@yahoo.com</t>
  </si>
  <si>
    <t>hotshot3649@hotmail.com</t>
  </si>
  <si>
    <t>mjr1980yr@aol.com</t>
  </si>
  <si>
    <t>reaganross@hotmail.com</t>
  </si>
  <si>
    <t>scottross71@icloud.com</t>
  </si>
  <si>
    <t>shamylla@icloud.com</t>
  </si>
  <si>
    <t>rossresidential@gmail.com</t>
  </si>
  <si>
    <t>lrbmidwife@gmail.com</t>
  </si>
  <si>
    <t>mikerosselli@gmail.com</t>
  </si>
  <si>
    <t>sebastian.l.rossello@gmail.com</t>
  </si>
  <si>
    <t>gaberossi@live.com</t>
  </si>
  <si>
    <t>cristinarossi22@gmail.com</t>
  </si>
  <si>
    <t>katelyn.rossi@yahoo.com</t>
  </si>
  <si>
    <t>krossi@kospharm.com</t>
  </si>
  <si>
    <t>nrossi@ufl.edu</t>
  </si>
  <si>
    <t>trossi-pieroni@dcamedical.com</t>
  </si>
  <si>
    <t>scott.rosslow@gmail.com</t>
  </si>
  <si>
    <t>oliviarossnan@ufl.edu</t>
  </si>
  <si>
    <t>teaganarostock@ufl.edu</t>
  </si>
  <si>
    <t>t.ro10890@hotmail.com</t>
  </si>
  <si>
    <t>edrotbart@dralawfirm.com</t>
  </si>
  <si>
    <t>marielrotbart@yahoo.com</t>
  </si>
  <si>
    <t>photo_gator@yahoo.com</t>
  </si>
  <si>
    <t>lrotenberger@ufl.edu</t>
  </si>
  <si>
    <t>sarahrotenberger@ufl.edu</t>
  </si>
  <si>
    <t>droth@rothduncan.com</t>
  </si>
  <si>
    <t>jordanroth95@gmail.com</t>
  </si>
  <si>
    <t>larobs22@aol.com</t>
  </si>
  <si>
    <t>micheledroth1010@gmail.com</t>
  </si>
  <si>
    <t>ryan@rothfarms.com</t>
  </si>
  <si>
    <t>noven@aol.com</t>
  </si>
  <si>
    <t>arbaum@ufl.edu</t>
  </si>
  <si>
    <t>tarajenn23@aol.com</t>
  </si>
  <si>
    <t>calawfl@gmail.com</t>
  </si>
  <si>
    <t>czechmama@gmail.com</t>
  </si>
  <si>
    <t>kim-roth@hotmail.com</t>
  </si>
  <si>
    <t>andrewrothman@gmail.com</t>
  </si>
  <si>
    <t>pamelarothman@hotmail.com</t>
  </si>
  <si>
    <t>synhea@gmail.com</t>
  </si>
  <si>
    <t>stevenrothman1@gmail.com</t>
  </si>
  <si>
    <t>zrothman@bfmlaw.com</t>
  </si>
  <si>
    <t>linds.r16@gmail.com</t>
  </si>
  <si>
    <t>sa.rothmel@gmail.com</t>
  </si>
  <si>
    <t>knix01@aol.com</t>
  </si>
  <si>
    <t>grothst1@gmail.com</t>
  </si>
  <si>
    <t>hrothstein214@gmail.com</t>
  </si>
  <si>
    <t>pmrotman@gmail.com</t>
  </si>
  <si>
    <t>rotundor@bellsouth.net</t>
  </si>
  <si>
    <t>caro.roule.316@gmail.com</t>
  </si>
  <si>
    <t>rountreelaw@gmail.com</t>
  </si>
  <si>
    <t>julia.roure95@gmail.com</t>
  </si>
  <si>
    <t>nygatoron@aol.com</t>
  </si>
  <si>
    <t>devonjulia@gmail.com</t>
  </si>
  <si>
    <t>cleomau612@aol.com</t>
  </si>
  <si>
    <t>charlieroussin@yahoo.com</t>
  </si>
  <si>
    <t>goldplace@bellsouth.net</t>
  </si>
  <si>
    <t>happyclams3@bellsouth.net</t>
  </si>
  <si>
    <t>carlyroutman@ufl.edu</t>
  </si>
  <si>
    <t>hdr@floridashoulder.com</t>
  </si>
  <si>
    <t>leighroutman@gmail.com</t>
  </si>
  <si>
    <t>glenrovinelli@yahoo.com</t>
  </si>
  <si>
    <t>candicehrowe@gmail.com</t>
  </si>
  <si>
    <t>hughrowe@hotmail.com</t>
  </si>
  <si>
    <t>trtrgators@comcast.net</t>
  </si>
  <si>
    <t>backspacerecords@gmail.com</t>
  </si>
  <si>
    <t>kimrowell@gmail.com</t>
  </si>
  <si>
    <t>kenrowland@mindless.com</t>
  </si>
  <si>
    <t>mpr824@ufl.edu</t>
  </si>
  <si>
    <t>rowley.myles@gmail.com</t>
  </si>
  <si>
    <t>srowswell@comcast.net</t>
  </si>
  <si>
    <t>tiffany.roy@gmail.com</t>
  </si>
  <si>
    <t>raywroyce@gmail.com</t>
  </si>
  <si>
    <t>rroyce@conroysimberg.com</t>
  </si>
  <si>
    <t>tiffanyroyle@ufl.edu</t>
  </si>
  <si>
    <t>grozen@bellsouth.net</t>
  </si>
  <si>
    <t>eric@rozenberg.com</t>
  </si>
  <si>
    <t>mrpmglaw@bellsouth.net</t>
  </si>
  <si>
    <t>j_rozen@hotmail.com</t>
  </si>
  <si>
    <t>paradisesal77@hotmail.com</t>
  </si>
  <si>
    <t>yruan@ufl.edu</t>
  </si>
  <si>
    <t>andrews.ruano@ufl.edu</t>
  </si>
  <si>
    <t>mark@terripan.com</t>
  </si>
  <si>
    <t>stacybr@bellsouth.net</t>
  </si>
  <si>
    <t>rubianolm@gmail.com</t>
  </si>
  <si>
    <t>alissarubin23@ufl.edu</t>
  </si>
  <si>
    <t>antarie@aol.com</t>
  </si>
  <si>
    <t>rubindavidrubin@gmail.com</t>
  </si>
  <si>
    <t>jmrdvr@aol.com</t>
  </si>
  <si>
    <t>dor.rubin@gmail.com</t>
  </si>
  <si>
    <t>ejrubin77@gmail.com</t>
  </si>
  <si>
    <t>erubin92@gmail.com</t>
  </si>
  <si>
    <t>slugger0410@hotmail.com</t>
  </si>
  <si>
    <t>h.rubin@ufl.edu</t>
  </si>
  <si>
    <t>jackirubin1028@gmail.com</t>
  </si>
  <si>
    <t>jrubin1223.jr@gmail.com</t>
  </si>
  <si>
    <t>jrubin@ufl.edu</t>
  </si>
  <si>
    <t>rubin.jeffrey@gmail.com</t>
  </si>
  <si>
    <t>jonscottrubin94@ufl.edu</t>
  </si>
  <si>
    <t>jrubin@shutts.com</t>
  </si>
  <si>
    <t>ken.rubin@fpl.com</t>
  </si>
  <si>
    <t>laurelrubin@aol.com</t>
  </si>
  <si>
    <t>lgrubin@bellsouth.net</t>
  </si>
  <si>
    <t>lhope68@bellsouth.net</t>
  </si>
  <si>
    <t>mrubin816@yahoo.com</t>
  </si>
  <si>
    <t>thegatorcpa@gmail.com</t>
  </si>
  <si>
    <t>bob.rubin@wachovia.com</t>
  </si>
  <si>
    <t>shelbyjrubin@gmail.com</t>
  </si>
  <si>
    <t>suzannerubin2@yahoo.com</t>
  </si>
  <si>
    <t>bdrubino@att.net</t>
  </si>
  <si>
    <t>rickrubino@gmail.com</t>
  </si>
  <si>
    <t>laura_rubinoff@yahoo.com</t>
  </si>
  <si>
    <t>rubinowicz5@comcast.net</t>
  </si>
  <si>
    <t>bkrubinson@msn.com</t>
  </si>
  <si>
    <t>alex.rubio@nee.com</t>
  </si>
  <si>
    <t>gabiju98@yahoo.com</t>
  </si>
  <si>
    <t>jeannieroberts1@aol.com</t>
  </si>
  <si>
    <t>srrn9598@gmail.com</t>
  </si>
  <si>
    <t>sabrina.rubis@gmail.com</t>
  </si>
  <si>
    <t>lrubloff@gmail.com</t>
  </si>
  <si>
    <t>drucco@ufl.edu</t>
  </si>
  <si>
    <t>brnruderman@yahoo.com</t>
  </si>
  <si>
    <t>eruderman@conroysimberg.com</t>
  </si>
  <si>
    <t>sarahruderman@ufl.edu</t>
  </si>
  <si>
    <t>rudichdaniel@ufl.edu</t>
  </si>
  <si>
    <t>jar10010@ufl.edu</t>
  </si>
  <si>
    <t>mwrudick@gmail.com</t>
  </si>
  <si>
    <t>r.ruditz@att.net</t>
  </si>
  <si>
    <t>colleen.farnsworth@myflfamilies.com</t>
  </si>
  <si>
    <t>dsned92@gmail.com</t>
  </si>
  <si>
    <t>erud89@gmail.com</t>
  </si>
  <si>
    <t>rrudnick@legendgroup.com</t>
  </si>
  <si>
    <t>josephrudy1@gmail.com</t>
  </si>
  <si>
    <t>k.rudy92@yahoo.com</t>
  </si>
  <si>
    <t>alycenr@aol.com</t>
  </si>
  <si>
    <t>ruemar@gmail.com</t>
  </si>
  <si>
    <t>jaclyn.ruff@gmail.com</t>
  </si>
  <si>
    <t>mruff@wickersmith.com</t>
  </si>
  <si>
    <t>ruffind1@my.palmbeachstate.edu</t>
  </si>
  <si>
    <t>debbieruffing@aol.com</t>
  </si>
  <si>
    <t>kcooner@hotmail.com</t>
  </si>
  <si>
    <t>jscotruffner@yahoo.com</t>
  </si>
  <si>
    <t>ruiz.genaro@att.net</t>
  </si>
  <si>
    <t>lucilaloorval@hotmail.com</t>
  </si>
  <si>
    <t>ruiz.m@ufl.edu</t>
  </si>
  <si>
    <t>santiagoandjade@gmail.com</t>
  </si>
  <si>
    <t>briar31883@aol.com</t>
  </si>
  <si>
    <t>johnrukstalis@ufl.edu</t>
  </si>
  <si>
    <t>joli.rumrill@gmail.com</t>
  </si>
  <si>
    <t>trumrill@gmail.com</t>
  </si>
  <si>
    <t>laurenhope30@gmail.com</t>
  </si>
  <si>
    <t>renee.runge@ufl.edu</t>
  </si>
  <si>
    <t>nickruparel@gmail.com</t>
  </si>
  <si>
    <t>ruppalexis22@gmail.com</t>
  </si>
  <si>
    <t>trurey@charlandrurey.com</t>
  </si>
  <si>
    <t>bryan.rush@hotmail.com</t>
  </si>
  <si>
    <t>drush711@gmail.com</t>
  </si>
  <si>
    <t>vickier426@gmail.com</t>
  </si>
  <si>
    <t>aruss@ufl.edu</t>
  </si>
  <si>
    <t>cruss1@ufl.edu</t>
  </si>
  <si>
    <t>flconvertible@aol.com</t>
  </si>
  <si>
    <t>m.russ@ufl.edu</t>
  </si>
  <si>
    <t>rh.russ@ufl.edu</t>
  </si>
  <si>
    <t>alan.russell@va.gov</t>
  </si>
  <si>
    <t>kimberly.s.russell@gmail.com</t>
  </si>
  <si>
    <t>kylemrussell21@comcast.net</t>
  </si>
  <si>
    <t>rileyrussell@ufl.edu</t>
  </si>
  <si>
    <t>catherine@russo.com</t>
  </si>
  <si>
    <t>treen45@hotmail.com</t>
  </si>
  <si>
    <t>russod@pbcc.edu</t>
  </si>
  <si>
    <t>dilynnrusso@yahoo.com</t>
  </si>
  <si>
    <t>russoattorneys@gmail.com</t>
  </si>
  <si>
    <t>jeffru01@yahoo.com</t>
  </si>
  <si>
    <t>nrussopa@gmail.com</t>
  </si>
  <si>
    <t>rerusso@lbl.gov</t>
  </si>
  <si>
    <t>seamaster271@gmail.com</t>
  </si>
  <si>
    <t>russotraceyr@gmail.com</t>
  </si>
  <si>
    <t>katyaruszczyk@yahoo.com</t>
  </si>
  <si>
    <t>pruszkowski@optonline.net</t>
  </si>
  <si>
    <t>coleman.ruthford@gmail.com</t>
  </si>
  <si>
    <t>conandan@gmail.com</t>
  </si>
  <si>
    <t>betrutn@aol.com</t>
  </si>
  <si>
    <t>michaelr561@gmail.com</t>
  </si>
  <si>
    <t>susanr561@gmail.com</t>
  </si>
  <si>
    <t>marishka001@yahoo.com</t>
  </si>
  <si>
    <t>brigitryan@ufl.edu</t>
  </si>
  <si>
    <t>eclarkepounder@yahoo.com</t>
  </si>
  <si>
    <t>fryan40@gmail.com</t>
  </si>
  <si>
    <t>jenannryan@msn.com</t>
  </si>
  <si>
    <t>k.ryan@ufl.edu</t>
  </si>
  <si>
    <t>galanmer@bellsouth.net</t>
  </si>
  <si>
    <t>drdeflag@gmail.com</t>
  </si>
  <si>
    <t>theresa.ryan2014@yahoo.com</t>
  </si>
  <si>
    <t>tray4567@aol.com</t>
  </si>
  <si>
    <t>veronica.ryan@ufl.edu</t>
  </si>
  <si>
    <t>wryan@currentbuilders.com</t>
  </si>
  <si>
    <t>kryant93@gmail.com</t>
  </si>
  <si>
    <t>victoriaryckman@ufl.edu</t>
  </si>
  <si>
    <t>mprydell@bellsouth.net</t>
  </si>
  <si>
    <t>ashley.r.ynar@yahoo.com</t>
  </si>
  <si>
    <t>carleymrynar@ufl.edu</t>
  </si>
  <si>
    <t>barryr03@gmail.com</t>
  </si>
  <si>
    <t>gracieamzandrynk@gmail.com</t>
  </si>
  <si>
    <t>zsaadioui@ufl.edu</t>
  </si>
  <si>
    <t>sabanbrooke@gmail.com</t>
  </si>
  <si>
    <t>brakesmom@gmail.com</t>
  </si>
  <si>
    <t>michaelsabat@ufl.edu</t>
  </si>
  <si>
    <t>yillieyonka@gmail.com</t>
  </si>
  <si>
    <t>psabayrac@gmail.com</t>
  </si>
  <si>
    <t>wsabayrac@gmail.com</t>
  </si>
  <si>
    <t>asabella1991@gmail.com</t>
  </si>
  <si>
    <t>eric.saber@ufl.edu</t>
  </si>
  <si>
    <t>mariosabi17@gmail.com</t>
  </si>
  <si>
    <t>adamffba@gmail.com</t>
  </si>
  <si>
    <t>allirae104@aol.com</t>
  </si>
  <si>
    <t>nsabugo@gmail.com</t>
  </si>
  <si>
    <t>andrewsacher5670@gmail.com</t>
  </si>
  <si>
    <t>malyasacher99@gmail.com</t>
  </si>
  <si>
    <t>rtsacher@gmail.com</t>
  </si>
  <si>
    <t>samisachi@gmail.com</t>
  </si>
  <si>
    <t>benjamin.sachs@ufl.edu</t>
  </si>
  <si>
    <t>jared.p.sachs@gmail.com</t>
  </si>
  <si>
    <t>jaymie311@aol.com</t>
  </si>
  <si>
    <t>mhsachs@yahoo.com</t>
  </si>
  <si>
    <t>marniilana@yahoo.com</t>
  </si>
  <si>
    <t>ssachs14@aol.com</t>
  </si>
  <si>
    <t>erinsachse561@gmail.com</t>
  </si>
  <si>
    <t>andrewsack@ufl.edu</t>
  </si>
  <si>
    <t>mitchell@mitchellsack.com</t>
  </si>
  <si>
    <t>rsack@robertsack.com</t>
  </si>
  <si>
    <t>algogo@aol.com</t>
  </si>
  <si>
    <t>david.sacks@agfa.com</t>
  </si>
  <si>
    <t>jamiesacks1@gmail.com</t>
  </si>
  <si>
    <t>johannasacks@gmail.com</t>
  </si>
  <si>
    <t>dj.sabsad@gmail.com</t>
  </si>
  <si>
    <t>ssadaka@aol.com</t>
  </si>
  <si>
    <t>arielle.saddik@ufl.edu</t>
  </si>
  <si>
    <t>lizzieliz168@gmail.com</t>
  </si>
  <si>
    <t>gatortop@bellsouth.net</t>
  </si>
  <si>
    <t>ksadlo@carltonfields.com</t>
  </si>
  <si>
    <t>gsadorf@gmail.com</t>
  </si>
  <si>
    <t>rpsadorf@yahoo.com</t>
  </si>
  <si>
    <t>jeremiah.sadow@gmail.com</t>
  </si>
  <si>
    <t>joizabela@aol.com</t>
  </si>
  <si>
    <t>nhe090@bellsouth.net</t>
  </si>
  <si>
    <t>hina.saeed0@gmail.com</t>
  </si>
  <si>
    <t>joseecheverry@hotmail.com</t>
  </si>
  <si>
    <t>wendybrisco@gmail.com</t>
  </si>
  <si>
    <t>ansafyurtlu@att.net</t>
  </si>
  <si>
    <t>sagel.katherine@gmail.com</t>
  </si>
  <si>
    <t>mwsages@gmail.com</t>
  </si>
  <si>
    <t>rsages15@gmail.cm</t>
  </si>
  <si>
    <t>toddsahagian@ufl.edu</t>
  </si>
  <si>
    <t>osahnger13@ufl.edu</t>
  </si>
  <si>
    <t>eric.saida@lexisnexisrisk.com</t>
  </si>
  <si>
    <t>brina1818@aol.com</t>
  </si>
  <si>
    <t>carolchatter@aol.com</t>
  </si>
  <si>
    <t>evasailly@gmail.com</t>
  </si>
  <si>
    <t>angelinesaint95@gmail.com</t>
  </si>
  <si>
    <t>saintjohn@ufl.edu</t>
  </si>
  <si>
    <t>joanast.louis84@gmail.com</t>
  </si>
  <si>
    <t>richkard7@gmail.com</t>
  </si>
  <si>
    <t>hillclune1@gmail.com</t>
  </si>
  <si>
    <t>saintjustem@ufl.edu</t>
  </si>
  <si>
    <t>vsaintilus@ufl.edu</t>
  </si>
  <si>
    <t>alindasaint@gmail.com</t>
  </si>
  <si>
    <t>robin.saiz1@gmail.com</t>
  </si>
  <si>
    <t>venu.sakamuri@gmail.com</t>
  </si>
  <si>
    <t>tjmerriweather91@gmail.com</t>
  </si>
  <si>
    <t>alvjoann@gmail.com</t>
  </si>
  <si>
    <t>rolysa23@gmail.com</t>
  </si>
  <si>
    <t>gatormissile@aol.com</t>
  </si>
  <si>
    <t>salama.eitan@ufl.edu</t>
  </si>
  <si>
    <t>gsalamon@gmail.com</t>
  </si>
  <si>
    <t>robinsalamon@me.com</t>
  </si>
  <si>
    <t>chrisps09@yahoo.com</t>
  </si>
  <si>
    <t>dsalamone3@ufl.edu</t>
  </si>
  <si>
    <t>ssalamone@ufl.edu</t>
  </si>
  <si>
    <t>kimsalandra50@gmail.com</t>
  </si>
  <si>
    <t>travissalat1@gmail.com</t>
  </si>
  <si>
    <t>salazar_kelly@ymail.com</t>
  </si>
  <si>
    <t>stevensalbe@gmail.com</t>
  </si>
  <si>
    <t>williamsalberg@ufl.edu</t>
  </si>
  <si>
    <t>diego.f.salcedo@gmail.com</t>
  </si>
  <si>
    <t>jsalcedo@prosdent.com</t>
  </si>
  <si>
    <t>amysaleeby@mac.com</t>
  </si>
  <si>
    <t>dani.salgueiro1@gmail.com</t>
  </si>
  <si>
    <t>ti.ru@live.com</t>
  </si>
  <si>
    <t>spencersaliba123@gmail.com</t>
  </si>
  <si>
    <t>oscarsal723@gmail.com</t>
  </si>
  <si>
    <t>alessiasalimbene@yahoo.com</t>
  </si>
  <si>
    <t>ksalinas7@outlook.com</t>
  </si>
  <si>
    <t>bsalisbury@aol.com</t>
  </si>
  <si>
    <t>jensalk72@gmail.com</t>
  </si>
  <si>
    <t>jon@salkmg.com</t>
  </si>
  <si>
    <t>robyn@salkmg.com</t>
  </si>
  <si>
    <t>russ@salkmg.com</t>
  </si>
  <si>
    <t>susansalk1414@gmail.com</t>
  </si>
  <si>
    <t>tishasalkey@yahoo.com</t>
  </si>
  <si>
    <t>jastevias@aol.com</t>
  </si>
  <si>
    <t>trudy.salmon@gmail.com</t>
  </si>
  <si>
    <t>jennifersalokar@yahoo.com</t>
  </si>
  <si>
    <t>jennysmattson@gmail.com</t>
  </si>
  <si>
    <t>stevensalpeter@gmail.com</t>
  </si>
  <si>
    <t>chopperdave43@gmail.com</t>
  </si>
  <si>
    <t>lsalsberry85@gmail.com</t>
  </si>
  <si>
    <t>slikxchic@aol.com</t>
  </si>
  <si>
    <t>kathy.salvador@fpl.com</t>
  </si>
  <si>
    <t>mirtharebeca@gmail.com</t>
  </si>
  <si>
    <t>audi509@aol.com</t>
  </si>
  <si>
    <t>ryansalvati@gmail.com</t>
  </si>
  <si>
    <t>wsalvato@bellsouth.net</t>
  </si>
  <si>
    <t>tb36@comcast.net</t>
  </si>
  <si>
    <t>manypups@aol.com</t>
  </si>
  <si>
    <t>miamimike7@aol.com</t>
  </si>
  <si>
    <t>megansam@ufl.edu</t>
  </si>
  <si>
    <t>tnsama@comcast.net</t>
  </si>
  <si>
    <t>ss8181@aol.com</t>
  </si>
  <si>
    <t>ajsamiljan@aol.com</t>
  </si>
  <si>
    <t>c.nick.sampley@gmail.com</t>
  </si>
  <si>
    <t>kamil.samra@massageenvy.com</t>
  </si>
  <si>
    <t>natashasamria@gmail.com</t>
  </si>
  <si>
    <t>sams.nathan@sef.sysco.com</t>
  </si>
  <si>
    <t>reilly.sams@ufl.edu</t>
  </si>
  <si>
    <t>csamson83@gmail.com</t>
  </si>
  <si>
    <t>jeremy@gatorfamily.net</t>
  </si>
  <si>
    <t>m.samuel@aol.com</t>
  </si>
  <si>
    <t>shellysamuel@comcast.net</t>
  </si>
  <si>
    <t>erinsamuels8@gmail.com</t>
  </si>
  <si>
    <t>ufguru1@bellsouth.net</t>
  </si>
  <si>
    <t>madsamuels@yahoo.com</t>
  </si>
  <si>
    <t>flipnanny@comcast.net</t>
  </si>
  <si>
    <t>dsancetta@gmail.com</t>
  </si>
  <si>
    <t>hernandosanchez@ufl.edu</t>
  </si>
  <si>
    <t>al8jochez96@gmail.com</t>
  </si>
  <si>
    <t>amaries07@gmail.com</t>
  </si>
  <si>
    <t>mtbdave570@gmail.com</t>
  </si>
  <si>
    <t>dsanchez94@comcast.net</t>
  </si>
  <si>
    <t>eldersanchez@ufl.edu</t>
  </si>
  <si>
    <t>ms.elizabeth.sanchez@gmail.com</t>
  </si>
  <si>
    <t>fabster32@gmail.com</t>
  </si>
  <si>
    <t>gabriela.sanchez@ufl.edu</t>
  </si>
  <si>
    <t>gustavoasanch@gmail.com</t>
  </si>
  <si>
    <t>sanchezh@ufl.edu</t>
  </si>
  <si>
    <t>chivas101.hs@gmail.com</t>
  </si>
  <si>
    <t>iona.sanchezz@gmail.com</t>
  </si>
  <si>
    <t>hanoni525@gmail.com</t>
  </si>
  <si>
    <t>jennc06@hotmail.com</t>
  </si>
  <si>
    <t>jovette@bellsouth.net</t>
  </si>
  <si>
    <t>josesanchez97@ufl.edu</t>
  </si>
  <si>
    <t>agbay@aol.com</t>
  </si>
  <si>
    <t>parakasa@yahoo.com</t>
  </si>
  <si>
    <t>kristysanchez@ufl.edu</t>
  </si>
  <si>
    <t>san_chez17@hotmail.com</t>
  </si>
  <si>
    <t>jmmm100228@gmail.com</t>
  </si>
  <si>
    <t>nellycastro01@hotmail.com</t>
  </si>
  <si>
    <t>pahnicolas4@bellsouth.net</t>
  </si>
  <si>
    <t>rafisanchez@ufl.edu</t>
  </si>
  <si>
    <t>stephsan1009@ufl.edu</t>
  </si>
  <si>
    <t>vzehcnas@gmail.com</t>
  </si>
  <si>
    <t>victorjsanchez@ufl.edu</t>
  </si>
  <si>
    <t>pollyanna.s.martinez13@gmail.com</t>
  </si>
  <si>
    <t>msjreal@outlook.com</t>
  </si>
  <si>
    <t>moneyme8@aol.com</t>
  </si>
  <si>
    <t>baristagator@bellsouth.net</t>
  </si>
  <si>
    <t>carlymsanders@gmail.com</t>
  </si>
  <si>
    <t>douglasjsanders@aol.com</t>
  </si>
  <si>
    <t>eliciakay@aol.com</t>
  </si>
  <si>
    <t>jcrivard@hotmail.com</t>
  </si>
  <si>
    <t>karlsanders@mac.com</t>
  </si>
  <si>
    <t>kathywsanders@gmail.com</t>
  </si>
  <si>
    <t>violet12@aol.com</t>
  </si>
  <si>
    <t>esandy1979@yahoo.com</t>
  </si>
  <si>
    <t>hardy@ufl.edu</t>
  </si>
  <si>
    <t>rsandi@ufl.edu</t>
  </si>
  <si>
    <t>genalicious87@aol.com</t>
  </si>
  <si>
    <t>jacobsandler1@ufl.edu</t>
  </si>
  <si>
    <t>jasonssandler@gmail.com</t>
  </si>
  <si>
    <t>melissa.sandler@yahoo.com</t>
  </si>
  <si>
    <t>adri.m.sandoval@gmail.com</t>
  </si>
  <si>
    <t>bernardosandoval1991@yahoo.com</t>
  </si>
  <si>
    <t>clausan725@aol.com</t>
  </si>
  <si>
    <t>sanfratello.r@gmail.com</t>
  </si>
  <si>
    <t>asanoja5@gmail.com</t>
  </si>
  <si>
    <t>silviesanon@gmail.com</t>
  </si>
  <si>
    <t>sansburycom@aol.com</t>
  </si>
  <si>
    <t>ttsansbury@gmail.com</t>
  </si>
  <si>
    <t>msantamarina@comcast.net</t>
  </si>
  <si>
    <t>champselysse@gmail.com</t>
  </si>
  <si>
    <t>eliz10159@comcast.net</t>
  </si>
  <si>
    <t>tatum_santana@yahoo.com</t>
  </si>
  <si>
    <t>dansantaniello@aol.com</t>
  </si>
  <si>
    <t>beak011@aol.com</t>
  </si>
  <si>
    <t>zacharysantaniello@gmail.com</t>
  </si>
  <si>
    <t>msantarpia@agilis.com</t>
  </si>
  <si>
    <t>angeluna@me.com</t>
  </si>
  <si>
    <t>ericalsantiago@ufl.edu</t>
  </si>
  <si>
    <t>janinesantiago@live.com</t>
  </si>
  <si>
    <t>jujusanti791@gmail.com</t>
  </si>
  <si>
    <t>lenirsantiago@yahoo.com</t>
  </si>
  <si>
    <t>ruthie_santiago@yahoo.com</t>
  </si>
  <si>
    <t>victorsantiago@yahoo.com</t>
  </si>
  <si>
    <t>y.santiagolmhc@gmail.com</t>
  </si>
  <si>
    <t>joesantini123@gmail.com</t>
  </si>
  <si>
    <t>teachsantini123@gmail.com</t>
  </si>
  <si>
    <t>jsantora@juno.com</t>
  </si>
  <si>
    <t>jmgdunn@yahoo.com</t>
  </si>
  <si>
    <t>lvspiano@bellsouth.net</t>
  </si>
  <si>
    <t>asantoro@santechsystems.net</t>
  </si>
  <si>
    <t>goonifl@yahoo.com</t>
  </si>
  <si>
    <t>leanesantossilva@ufl.edu</t>
  </si>
  <si>
    <t>ljsanzo@comcast.net</t>
  </si>
  <si>
    <t>darrensapashe@bellsouth.net</t>
  </si>
  <si>
    <t>rsapashe@gmail.com</t>
  </si>
  <si>
    <t>davidjsap@gmail.com</t>
  </si>
  <si>
    <t>tamarsapir@gmail.com</t>
  </si>
  <si>
    <t>diosse.ds@gmail.com</t>
  </si>
  <si>
    <t>mikecr1inc@gmail.com</t>
  </si>
  <si>
    <t>haileesapp14@gmail.com</t>
  </si>
  <si>
    <t>jbsapp1@gmail.com</t>
  </si>
  <si>
    <t>saraashleysapp@gmail.com</t>
  </si>
  <si>
    <t>ata.sarajedini@gmail.com</t>
  </si>
  <si>
    <t>vicki@astro.ufl.edu</t>
  </si>
  <si>
    <t>tsaraniti@ufl.edu</t>
  </si>
  <si>
    <t>sreedharmohan@yahoo.com</t>
  </si>
  <si>
    <t>asarcos@ufl.edu</t>
  </si>
  <si>
    <t>juliethsargent@ufl.edu</t>
  </si>
  <si>
    <t>williamjsargent@ufl.edu</t>
  </si>
  <si>
    <t>ranasarkar3@gmail.com</t>
  </si>
  <si>
    <t>georgekrekorian@gmail.com</t>
  </si>
  <si>
    <t>jonsarkisian@gmail.com</t>
  </si>
  <si>
    <t>fsballer@hotmail.com</t>
  </si>
  <si>
    <t>masarmiento86@gmail.com</t>
  </si>
  <si>
    <t>ro@wbsproperties.com</t>
  </si>
  <si>
    <t>j_sarno@hotmail.com</t>
  </si>
  <si>
    <t>gabriellasarraf@ufl.edu</t>
  </si>
  <si>
    <t>asarro@ufl.edu</t>
  </si>
  <si>
    <t>hsarro12@yahoo.com</t>
  </si>
  <si>
    <t>msartory@aol.com</t>
  </si>
  <si>
    <t>tanyasashi@gmail.com</t>
  </si>
  <si>
    <t>itssamy@gmail.com</t>
  </si>
  <si>
    <t>donsasser@sasserlaw.com</t>
  </si>
  <si>
    <t>tomsasser@sasserlaw.com</t>
  </si>
  <si>
    <t>converteam.es@gmail.com</t>
  </si>
  <si>
    <t>trinxet.tatiana@gmail.com</t>
  </si>
  <si>
    <t>spencersater@ufl.edu</t>
  </si>
  <si>
    <t>sharhat08@yahoo.com</t>
  </si>
  <si>
    <t>midorisato2@hotmail.com</t>
  </si>
  <si>
    <t>ssattanno@ufl.edu</t>
  </si>
  <si>
    <t>tsattler@quantumleap.cc</t>
  </si>
  <si>
    <t>psauberer@ufl.edu</t>
  </si>
  <si>
    <t>msauble99@yahoo.com</t>
  </si>
  <si>
    <t>juliesauch@gmail.com</t>
  </si>
  <si>
    <t>lileviem@aol.com</t>
  </si>
  <si>
    <t>jamie@jamiesauer.com</t>
  </si>
  <si>
    <t>tas3689@gmail.com</t>
  </si>
  <si>
    <t>a.saunders4@yahoo.com</t>
  </si>
  <si>
    <t>benjaminsaunders8@gmail.com</t>
  </si>
  <si>
    <t>rsaunders7@yahoo.com</t>
  </si>
  <si>
    <t>13014@bellsouth.net</t>
  </si>
  <si>
    <t>allicat1229@hotmail.com</t>
  </si>
  <si>
    <t>asavage@bodylogicmd.com</t>
  </si>
  <si>
    <t>asavage689@gmail.com</t>
  </si>
  <si>
    <t>cherylmayshomes@gmail.com</t>
  </si>
  <si>
    <t>lsavage96@yahoo.com</t>
  </si>
  <si>
    <t>rsav91@gmail.com</t>
  </si>
  <si>
    <t>lawsavar97@gmail.com</t>
  </si>
  <si>
    <t>damon_savastano@yahoo.com</t>
  </si>
  <si>
    <t>savan@ufl.edu</t>
  </si>
  <si>
    <t>benjamin.saver@gmail.com</t>
  </si>
  <si>
    <t>chris@spartanstrategics.com</t>
  </si>
  <si>
    <t>tiffanysavino@gmail.com</t>
  </si>
  <si>
    <t>debmiller0202@gmail.com</t>
  </si>
  <si>
    <t>matt.savoca21@gmail.com</t>
  </si>
  <si>
    <t>michelle.savran@gmail.com</t>
  </si>
  <si>
    <t>michaelsawczak@gmail.com</t>
  </si>
  <si>
    <t>isawhney123@yahoo.com</t>
  </si>
  <si>
    <t>nsawtell@comcast.net</t>
  </si>
  <si>
    <t>scottsawtell@comcast.net</t>
  </si>
  <si>
    <t>bbts1@hotmail.com</t>
  </si>
  <si>
    <t>kathryn.saxby@gmail.com</t>
  </si>
  <si>
    <t>sakshi.saxena@ufl.edu</t>
  </si>
  <si>
    <t>lee@lbsayler.com</t>
  </si>
  <si>
    <t>saylorlaw@gmail.com</t>
  </si>
  <si>
    <t>snsayre@aol.com</t>
  </si>
  <si>
    <t>petwellnessstation@comcast.net</t>
  </si>
  <si>
    <t>leanna_100@yahoo.com</t>
  </si>
  <si>
    <t>pscala2321@gmail.com</t>
  </si>
  <si>
    <t>dknybabe55@aol.com</t>
  </si>
  <si>
    <t>billrxscan@comcast.net</t>
  </si>
  <si>
    <t>imb311@gmail.com</t>
  </si>
  <si>
    <t>morningjoe1@mac.com</t>
  </si>
  <si>
    <t>starburst2940@yahoo.com</t>
  </si>
  <si>
    <t>sscarborough@bichlerlaw.com</t>
  </si>
  <si>
    <t>cottage2estate@gmail.com</t>
  </si>
  <si>
    <t>janscarinci@gmail.com</t>
  </si>
  <si>
    <t>surfergurl6321@aol.com</t>
  </si>
  <si>
    <t>ben@signatureflorida.com</t>
  </si>
  <si>
    <t>horsedocs@gmail.com</t>
  </si>
  <si>
    <t>dschack@homedynamics.com</t>
  </si>
  <si>
    <t>eschack@homedynamics.com</t>
  </si>
  <si>
    <t>juliaschack10@gmail.com</t>
  </si>
  <si>
    <t>julia.k.schade@gmail.edu</t>
  </si>
  <si>
    <t>cinsch@aol.com</t>
  </si>
  <si>
    <t>kylieschaefers@ufl.edu</t>
  </si>
  <si>
    <t>kas211@ufl.edu</t>
  </si>
  <si>
    <t>kelsey.a.schaeffer@gmail.com</t>
  </si>
  <si>
    <t>rschaef@sfwmd.gov</t>
  </si>
  <si>
    <t>selectsara@aol.com</t>
  </si>
  <si>
    <t>zschaeffer@ufl.edu</t>
  </si>
  <si>
    <t>kschaet@mail.com</t>
  </si>
  <si>
    <t>nightsun1999@yahoo.com</t>
  </si>
  <si>
    <t>cschaming4@gmail.com</t>
  </si>
  <si>
    <t>davids@scopusfund.com</t>
  </si>
  <si>
    <t>kevin.schanen@kimley-horn.com</t>
  </si>
  <si>
    <t>schappie@hotmail.com</t>
  </si>
  <si>
    <t>ascharber2@gmail.com</t>
  </si>
  <si>
    <t>ras.vps@hayeslocums.com</t>
  </si>
  <si>
    <t>dscharfer@comcast.net</t>
  </si>
  <si>
    <t>sr2sharks-ron@yahoo.com</t>
  </si>
  <si>
    <t>jakeschattie@gmail.com</t>
  </si>
  <si>
    <t>bms4@earthlink.net</t>
  </si>
  <si>
    <t>vorphal@gmail.com</t>
  </si>
  <si>
    <t>schauder.max@gmail.com</t>
  </si>
  <si>
    <t>joseph.schauersii@rocket.com</t>
  </si>
  <si>
    <t>tammy.schauers@palmbeachschools.org</t>
  </si>
  <si>
    <t>ascheffler@hotmail.com</t>
  </si>
  <si>
    <t>tscheft@gmail.com</t>
  </si>
  <si>
    <t>myabbacus@aol.com</t>
  </si>
  <si>
    <t>greenbackheron@comcast.net</t>
  </si>
  <si>
    <t>carlieschelhorn@aol.com</t>
  </si>
  <si>
    <t>melmel2121@yahoo.com</t>
  </si>
  <si>
    <t>tschell@gulfcoast.net</t>
  </si>
  <si>
    <t>brooke.schenley@gmail.com</t>
  </si>
  <si>
    <t>melissa.schenley@gmail.com</t>
  </si>
  <si>
    <t>alexschepps@gmail.com</t>
  </si>
  <si>
    <t>enzoman11@bellsouth.net</t>
  </si>
  <si>
    <t>rls@trippscott.com</t>
  </si>
  <si>
    <t>hlscher4@aol.com</t>
  </si>
  <si>
    <t>alexa.scherbak07@gmail.com</t>
  </si>
  <si>
    <t>csscherer@gmail.com</t>
  </si>
  <si>
    <t>dianerandi@gmail.com</t>
  </si>
  <si>
    <t>chrisandelisa@me.com</t>
  </si>
  <si>
    <t>ginamscherer@yahoo.com</t>
  </si>
  <si>
    <t>scherer326@aol.com</t>
  </si>
  <si>
    <t>zoescherzer@gmail.com</t>
  </si>
  <si>
    <t>sscheuri@gmail.com</t>
  </si>
  <si>
    <t>emmydemmy@gmail.com</t>
  </si>
  <si>
    <t>hidys@aol.com</t>
  </si>
  <si>
    <t>emilyuf00@hotmail.com</t>
  </si>
  <si>
    <t>schifflaw99@gmail.com</t>
  </si>
  <si>
    <t>dcschiffman3@gmail.com</t>
  </si>
  <si>
    <t>drummer78@gmail.com</t>
  </si>
  <si>
    <t>eschifter@hotmail.com</t>
  </si>
  <si>
    <t>bkraut87@gmail.com</t>
  </si>
  <si>
    <t>mschilero@gmail.com</t>
  </si>
  <si>
    <t>eschiller@conroysimberg.com</t>
  </si>
  <si>
    <t>gabyzen@aol.com</t>
  </si>
  <si>
    <t>schillerms2@my.palmbeachstate.edu</t>
  </si>
  <si>
    <t>nschiller@ufl.edu</t>
  </si>
  <si>
    <t>tmschilling0814@gmail.com</t>
  </si>
  <si>
    <t>jeremy.schinder@gmail.com</t>
  </si>
  <si>
    <t>shopwithdeb@hotmail.com</t>
  </si>
  <si>
    <t>jens210@gmail.com</t>
  </si>
  <si>
    <t>fschiraldi@comcast.net</t>
  </si>
  <si>
    <t>nicholass@gators.ufl.edu</t>
  </si>
  <si>
    <t>schlaeg4@aol.com</t>
  </si>
  <si>
    <t>falldawn.s@gmail.com</t>
  </si>
  <si>
    <t>zschlein@ufl.edu</t>
  </si>
  <si>
    <t>brandonschloss@ufl.edu</t>
  </si>
  <si>
    <t>bschloss96@aol.com</t>
  </si>
  <si>
    <t>gbbcastle@aol.com</t>
  </si>
  <si>
    <t>jlucky07@aol.com</t>
  </si>
  <si>
    <t>jcharleschmidt@hotmail.com</t>
  </si>
  <si>
    <t>schmidtapp@aol.com</t>
  </si>
  <si>
    <t>sthtif@sgu.edu</t>
  </si>
  <si>
    <t>stephenschmier@yahoo.com</t>
  </si>
  <si>
    <t>pls0427@aol.com</t>
  </si>
  <si>
    <t>hilam@ufl.edu</t>
  </si>
  <si>
    <t>jschmitt561@gmail.com</t>
  </si>
  <si>
    <t>hannahschmitz@ufl.edu</t>
  </si>
  <si>
    <t>jlschmitz90@yahoo.com</t>
  </si>
  <si>
    <t>alanmarie1@comcast.net</t>
  </si>
  <si>
    <t>jeff@schnars.com</t>
  </si>
  <si>
    <t>robin@schnars.com</t>
  </si>
  <si>
    <t>gschneck@ufl.com</t>
  </si>
  <si>
    <t>andreaschneider33@gmail.com</t>
  </si>
  <si>
    <t>thegooddoctor44@hotmail.com</t>
  </si>
  <si>
    <t>ment185@gmail.com</t>
  </si>
  <si>
    <t>ds22soccer@gmail.com</t>
  </si>
  <si>
    <t>ericiam@bellsouth.net</t>
  </si>
  <si>
    <t>erics7777@aol.com</t>
  </si>
  <si>
    <t>garyalanschneider@gmail.com</t>
  </si>
  <si>
    <t>samjennie@yahoo.com</t>
  </si>
  <si>
    <t>medicalschneider@gmail.com</t>
  </si>
  <si>
    <t>jessraine@gmail.com</t>
  </si>
  <si>
    <t>schneiderjulee@gmail.com</t>
  </si>
  <si>
    <t>lms46@bellsouth.net</t>
  </si>
  <si>
    <t>mmufgator@aol.com</t>
  </si>
  <si>
    <t>neilschneider@comcast.net</t>
  </si>
  <si>
    <t>laurensam22@yahoo.com</t>
  </si>
  <si>
    <t>rschnellbacher@ufl.edu</t>
  </si>
  <si>
    <t>jennschnipper@yahoo.com</t>
  </si>
  <si>
    <t>mgs218@aol.com</t>
  </si>
  <si>
    <t>kerischob@gmail.com</t>
  </si>
  <si>
    <t>cschoellhorn@gmail.com</t>
  </si>
  <si>
    <t>corvette85eric@gmail.com</t>
  </si>
  <si>
    <t>laurasinberg@gmail.com</t>
  </si>
  <si>
    <t>markschoenberg@yahoo.com</t>
  </si>
  <si>
    <t>loreleiyoyo@aol.com</t>
  </si>
  <si>
    <t>michael.j.schoenewolff@lmco.com</t>
  </si>
  <si>
    <t>hschoenfeld@ufl.edu</t>
  </si>
  <si>
    <t>gschoenmaker@ufl.edu</t>
  </si>
  <si>
    <t>mschoeppl12@ufl.edu</t>
  </si>
  <si>
    <t>scholin@bellsouth.net</t>
  </si>
  <si>
    <t>kamaron90@gmail.com</t>
  </si>
  <si>
    <t>gschorr59@aol.com</t>
  </si>
  <si>
    <t>danias2126@hotmail.com</t>
  </si>
  <si>
    <t>ryschram@aol.com</t>
  </si>
  <si>
    <t>alschrank@comcast.net</t>
  </si>
  <si>
    <t>cschreck@topkinlaw.com</t>
  </si>
  <si>
    <t>nschreck1@gmail.com</t>
  </si>
  <si>
    <t>wendy.schreck@verisk.com</t>
  </si>
  <si>
    <t>mmschreiber4@gmail.com</t>
  </si>
  <si>
    <t>kathyschreiber@bellsouth.net</t>
  </si>
  <si>
    <t>randi.d.schreiber@gmail.com</t>
  </si>
  <si>
    <t>mindyschreidell@yahoo.com</t>
  </si>
  <si>
    <t>arielleschreier@gmail.com</t>
  </si>
  <si>
    <t>kevschroth@aol.com</t>
  </si>
  <si>
    <t>schryk@comcast.net</t>
  </si>
  <si>
    <t>jms8090@yahoo.com</t>
  </si>
  <si>
    <t>carolineyschubert@icloud.com</t>
  </si>
  <si>
    <t>schuemannd@gmail.com</t>
  </si>
  <si>
    <t>dschuess@gmail.com</t>
  </si>
  <si>
    <t>mschuette89@yahoo.com</t>
  </si>
  <si>
    <t>schuhkelly@yahoo.com</t>
  </si>
  <si>
    <t>brookeschuhle@bellsouth.net</t>
  </si>
  <si>
    <t>karenschuhle@bellsouth.net</t>
  </si>
  <si>
    <t>lschuhle@ufl.edu</t>
  </si>
  <si>
    <t>sschuhle@bellsouth.net</t>
  </si>
  <si>
    <t>marieschuhler@ufl.edu</t>
  </si>
  <si>
    <t>surima28@aol.com</t>
  </si>
  <si>
    <t>christinaschuler@ufl.edu</t>
  </si>
  <si>
    <t>andyscllc@mac.com</t>
  </si>
  <si>
    <t>bds122333@bellsouth.net</t>
  </si>
  <si>
    <t>djtschulman@gmail.com</t>
  </si>
  <si>
    <t>shayna.schulman@ufl.edu</t>
  </si>
  <si>
    <t>kjschulman@aol.com</t>
  </si>
  <si>
    <t>mschulster@ufl.edu</t>
  </si>
  <si>
    <t>schultehannah@ufl.edu</t>
  </si>
  <si>
    <t>sydneyschultheis@gmail.com</t>
  </si>
  <si>
    <t>bschultz100@gmail.com</t>
  </si>
  <si>
    <t>beschultz94@gmail.com</t>
  </si>
  <si>
    <t>swampers@mac.com</t>
  </si>
  <si>
    <t>jdschultz@mindspring.com</t>
  </si>
  <si>
    <t>kennethschultz@ufl.edu</t>
  </si>
  <si>
    <t>mjspbs@gmail.com</t>
  </si>
  <si>
    <t>pierceschultz@ufl.edu</t>
  </si>
  <si>
    <t>skylarschultz@ufl.edu</t>
  </si>
  <si>
    <t>jcs4022@aol.com</t>
  </si>
  <si>
    <t>gillian.schurr@gmail.com</t>
  </si>
  <si>
    <t>erik.schuster@att.net</t>
  </si>
  <si>
    <t>jackschuster17@gmail.com</t>
  </si>
  <si>
    <t>jaredschuster@ufl.edu</t>
  </si>
  <si>
    <t>jaymeschuster@gmail.com</t>
  </si>
  <si>
    <t>laurieschuster11@aol.com</t>
  </si>
  <si>
    <t>tmschuster@gmail.com</t>
  </si>
  <si>
    <t>vschuster@bellsouth.net</t>
  </si>
  <si>
    <t>joyron1@att.net</t>
  </si>
  <si>
    <t>johnschuttler@ufl.edu</t>
  </si>
  <si>
    <t>mdejschutz@aol.com</t>
  </si>
  <si>
    <t>mattlschutz@gmail.com</t>
  </si>
  <si>
    <t>derekschutzman@ufl.edu</t>
  </si>
  <si>
    <t>rlschwab13@yahoo.com</t>
  </si>
  <si>
    <t>nasfl@aol.com</t>
  </si>
  <si>
    <t>rschwamm@silverlaw.com</t>
  </si>
  <si>
    <t>g8r922@aol.com</t>
  </si>
  <si>
    <t>alycias@bellsouth.net</t>
  </si>
  <si>
    <t>ams@amslegalteam.com</t>
  </si>
  <si>
    <t>gator04@gmail.com</t>
  </si>
  <si>
    <t>aschwartzdesigns@aol.com</t>
  </si>
  <si>
    <t>tina_schwartz@hotmail.com</t>
  </si>
  <si>
    <t>dtorch22@aol.com</t>
  </si>
  <si>
    <t>derekschwartz@ufl.edu</t>
  </si>
  <si>
    <t>derek@derekaschwartzpa.com</t>
  </si>
  <si>
    <t>dinajoy224@gmail.com</t>
  </si>
  <si>
    <t>elysedschwartz@gmail.com</t>
  </si>
  <si>
    <t>ericschwartzllc@gmail.com</t>
  </si>
  <si>
    <t>jdiddyfootball@gmail.com</t>
  </si>
  <si>
    <t>jessiess317@gmail.com</t>
  </si>
  <si>
    <t>jillschwartzgroup@gmail.com</t>
  </si>
  <si>
    <t>kbs_work@yahoo.com</t>
  </si>
  <si>
    <t>disney111597@aol.com</t>
  </si>
  <si>
    <t>laurenms4567@aol.com</t>
  </si>
  <si>
    <t>bisherit44@aol.com</t>
  </si>
  <si>
    <t>leaschwartz@ufl.edu</t>
  </si>
  <si>
    <t>lschwartz212@ufl.edu</t>
  </si>
  <si>
    <t>madisoncs@ufl.edu</t>
  </si>
  <si>
    <t>marcss7@aol.com</t>
  </si>
  <si>
    <t>mjsgator@bellsouth.net</t>
  </si>
  <si>
    <t>mduncan@legalaidpbc.org</t>
  </si>
  <si>
    <t>m.schwartz.f3@gmail.com</t>
  </si>
  <si>
    <t>mfsuf01@yahoo.com</t>
  </si>
  <si>
    <t>robert@schwartzpa.com</t>
  </si>
  <si>
    <t>bob@robertschwartzpa.com</t>
  </si>
  <si>
    <t>bocarobin@aol.com</t>
  </si>
  <si>
    <t>sschwartz1018@yahoo.com</t>
  </si>
  <si>
    <t>sienna118@ufl.edu</t>
  </si>
  <si>
    <t>tschwa4137@bellsouth.net</t>
  </si>
  <si>
    <t>dschwarz8386@gmail.com</t>
  </si>
  <si>
    <t>dgschwarz@gmail.com</t>
  </si>
  <si>
    <t>tedschwarz@yahoo.com</t>
  </si>
  <si>
    <t>gschwarz@ufl.edu</t>
  </si>
  <si>
    <t>jschwarz89@yahoo.com</t>
  </si>
  <si>
    <t>jjschwarz2014@yahoo.com</t>
  </si>
  <si>
    <t>kelly_schwarz@yahoo.com</t>
  </si>
  <si>
    <t>mschwarz18@gmail.com</t>
  </si>
  <si>
    <t>tks4949@gmail.com</t>
  </si>
  <si>
    <t>mls@bclmr.com</t>
  </si>
  <si>
    <t>mschwed@bellsouth.net</t>
  </si>
  <si>
    <t>jschwedelson@corpwd.com</t>
  </si>
  <si>
    <t>schweigb@bellsouth.net</t>
  </si>
  <si>
    <t>erica.schweiger@hotmail.com</t>
  </si>
  <si>
    <t>johnschwencke@gmail.com</t>
  </si>
  <si>
    <t>schwanksta.site@gmail.com</t>
  </si>
  <si>
    <t>gatorhoos@comcast.net</t>
  </si>
  <si>
    <t>abslootjes@aol.com</t>
  </si>
  <si>
    <t>akscibelli@att.net</t>
  </si>
  <si>
    <t>domsci27@aol.com</t>
  </si>
  <si>
    <t>lescirrotto@hotmail.com</t>
  </si>
  <si>
    <t>michaelscirrotto@gmail.com</t>
  </si>
  <si>
    <t>rscirrotto@gmail.com</t>
  </si>
  <si>
    <t>ghia3@aol.com</t>
  </si>
  <si>
    <t>jsconzo6@gmail.com</t>
  </si>
  <si>
    <t>laurenddm@aol.com</t>
  </si>
  <si>
    <t>cscottrun63@yahoo.com</t>
  </si>
  <si>
    <t>a.scott@ufl.edu</t>
  </si>
  <si>
    <t>briannaascott@ufl.edu</t>
  </si>
  <si>
    <t>ce1siera@msn.com</t>
  </si>
  <si>
    <t>marc.scott@scottholdings.com</t>
  </si>
  <si>
    <t>cherylbabette@gmail.com</t>
  </si>
  <si>
    <t>cscott2@ufl.edu</t>
  </si>
  <si>
    <t>dascott321@gmail.com</t>
  </si>
  <si>
    <t>jscott@fau.edu</t>
  </si>
  <si>
    <t>jacquroyal@hotmail.com</t>
  </si>
  <si>
    <t>jasminescott09@hotmail.com</t>
  </si>
  <si>
    <t>jeremy.scott@ufl.edu</t>
  </si>
  <si>
    <t>jscott2493@ufl.edu</t>
  </si>
  <si>
    <t>mlscott64@hotmail.com</t>
  </si>
  <si>
    <t>mscott@dmbblaw.com</t>
  </si>
  <si>
    <t>msonbeek@aol.com</t>
  </si>
  <si>
    <t>reedwscott@ufl.edu</t>
  </si>
  <si>
    <t>stacymscott@hotmail.com</t>
  </si>
  <si>
    <t>tescott@aol.com</t>
  </si>
  <si>
    <t>tiffanyscott@ufl.edu</t>
  </si>
  <si>
    <t>sandburn@gmail.com</t>
  </si>
  <si>
    <t>escotti@ymail.com</t>
  </si>
  <si>
    <t>cmscottland96@gmail.com</t>
  </si>
  <si>
    <t>cscozzari@ufl.edu</t>
  </si>
  <si>
    <t>sczzr5@aol.com</t>
  </si>
  <si>
    <t>alexascrudders@ufl.edu</t>
  </si>
  <si>
    <t>gregterri@outlook.com</t>
  </si>
  <si>
    <t>tonyfl60@yahoo.com</t>
  </si>
  <si>
    <t>scuderimd@aol.com</t>
  </si>
  <si>
    <t>gracenohra@aol.com</t>
  </si>
  <si>
    <t>ascullin.tcb@gmail.com</t>
  </si>
  <si>
    <t>scullyzoo@gmail.com</t>
  </si>
  <si>
    <t>sscuotto@ufl.edu</t>
  </si>
  <si>
    <t>johnscurto@ufl.edu</t>
  </si>
  <si>
    <t>dscwartz@ufl.edu</t>
  </si>
  <si>
    <t>bobseals@gator.net</t>
  </si>
  <si>
    <t>khrystensears@yahoo.com</t>
  </si>
  <si>
    <t>rachellydanne@aol.com</t>
  </si>
  <si>
    <t>searstom1013@gmail.com</t>
  </si>
  <si>
    <t>vanessasears@yahoo.com</t>
  </si>
  <si>
    <t>daveandmarl@att.net</t>
  </si>
  <si>
    <t>a.sebok@ufl.edu</t>
  </si>
  <si>
    <t>ksebok@chinita.com</t>
  </si>
  <si>
    <t>m11609@bellsouth.net</t>
  </si>
  <si>
    <t>marksedelnik@yahoo.com</t>
  </si>
  <si>
    <t>mindysed@netzero.net</t>
  </si>
  <si>
    <t>rlseeleyga@yahoo.com</t>
  </si>
  <si>
    <t>rebecca.seelig@gmail.com</t>
  </si>
  <si>
    <t>maddyseelman@ufl.edu</t>
  </si>
  <si>
    <t>jonsee89@gmail.com</t>
  </si>
  <si>
    <t>s.seenath@ufl.edu</t>
  </si>
  <si>
    <t>tlamonda@hotmail.com</t>
  </si>
  <si>
    <t>amandaseetaram@gmail.com</t>
  </si>
  <si>
    <t>hseffer@yahoo.com</t>
  </si>
  <si>
    <t>robsef10@aol.com</t>
  </si>
  <si>
    <t>seftongirls@aol.com</t>
  </si>
  <si>
    <t>fdsegal@gmail.com</t>
  </si>
  <si>
    <t>lexisegal@ufl.edu</t>
  </si>
  <si>
    <t>tylerboca@aol.com</t>
  </si>
  <si>
    <t>kathleensegovia@ufl.edu</t>
  </si>
  <si>
    <t>ksegovia@ufl.edu</t>
  </si>
  <si>
    <t>asehayik@hotmail.com</t>
  </si>
  <si>
    <t>dasharta@aol.com</t>
  </si>
  <si>
    <t>aseiden@seidenlawgroupllc.com</t>
  </si>
  <si>
    <t>dawnie808@aol.com</t>
  </si>
  <si>
    <t>mseigel@caremanage.com</t>
  </si>
  <si>
    <t>andyseiger1@att.net</t>
  </si>
  <si>
    <t>dvconnect04@gmail.com</t>
  </si>
  <si>
    <t>mseiger89@gmail.com</t>
  </si>
  <si>
    <t>m.seldine@gmail.com</t>
  </si>
  <si>
    <t>tselig@ufl.edu</t>
  </si>
  <si>
    <t>seligmana@gmail.com</t>
  </si>
  <si>
    <t>lana688@gmail.com</t>
  </si>
  <si>
    <t>jenniferbari@me.com</t>
  </si>
  <si>
    <t>bselle@comcast.net</t>
  </si>
  <si>
    <t>beauroller@aol.com</t>
  </si>
  <si>
    <t>arrieselva39@gmail.com</t>
  </si>
  <si>
    <t>sdselznick@yahoo.com</t>
  </si>
  <si>
    <t>karensem@ufl.edu</t>
  </si>
  <si>
    <t>gavinsemco@ufl.edu</t>
  </si>
  <si>
    <t>miasemel@ufl.edu</t>
  </si>
  <si>
    <t>sidniesemich@ufl.edu</t>
  </si>
  <si>
    <t>gina@immigrationwpb.com</t>
  </si>
  <si>
    <t>rafasemidey@yahoo.com</t>
  </si>
  <si>
    <t>gabbyseminara@comcast.net</t>
  </si>
  <si>
    <t>semrau@gmail.com</t>
  </si>
  <si>
    <t>senat.christmanie@gmail.com</t>
  </si>
  <si>
    <t>milory23@gmail.com</t>
  </si>
  <si>
    <t>brilier@yahoo.com</t>
  </si>
  <si>
    <t>senfeldr@ufl.edu</t>
  </si>
  <si>
    <t>seniutal@hotmail.com</t>
  </si>
  <si>
    <t>mitchsenkowicz@gmail.com</t>
  </si>
  <si>
    <t>asentz@ufl.edu</t>
  </si>
  <si>
    <t>woosamseo@gmail.com</t>
  </si>
  <si>
    <t>luissepulveda680@gmail.com</t>
  </si>
  <si>
    <t>wsepulveda@sa15.org</t>
  </si>
  <si>
    <t>debbisep@gmail.com</t>
  </si>
  <si>
    <t>jsupps@gmail.com</t>
  </si>
  <si>
    <t>ray.sequera@thermocom1.com</t>
  </si>
  <si>
    <t>olgaserafim1@gmail.com</t>
  </si>
  <si>
    <t>stepher_1@hotmail.com</t>
  </si>
  <si>
    <t>jessica.seraphin@ufl.edu</t>
  </si>
  <si>
    <t>hserenot@yahoo.com</t>
  </si>
  <si>
    <t>b.l.sergent@sbcglobal.net</t>
  </si>
  <si>
    <t>erica.serito@ufl.edu</t>
  </si>
  <si>
    <t>serna123@gmail.com</t>
  </si>
  <si>
    <t>seropiank@ufl.edu</t>
  </si>
  <si>
    <t>sseropian@ufl.edu</t>
  </si>
  <si>
    <t>adrienneserra@gmail.com</t>
  </si>
  <si>
    <t>jserra2@ufl.edu</t>
  </si>
  <si>
    <t>tristserra@att.net</t>
  </si>
  <si>
    <t>luluserra5@gmail.com</t>
  </si>
  <si>
    <t>carlosrubenserrano@gmail.com</t>
  </si>
  <si>
    <t>roccotom@msn.com</t>
  </si>
  <si>
    <t>kristen.servedio@gmail.com</t>
  </si>
  <si>
    <t>audreyservilio@gmail.com</t>
  </si>
  <si>
    <t>meserwinowski@gmail.com</t>
  </si>
  <si>
    <t>tsessa@me.com</t>
  </si>
  <si>
    <t>jen62468@aol.com</t>
  </si>
  <si>
    <t>cseverance@ufl.edu</t>
  </si>
  <si>
    <t>severin@bellsouth.net</t>
  </si>
  <si>
    <t>kevinseverino@gmail.com</t>
  </si>
  <si>
    <t>nicolesew@ufl.edu</t>
  </si>
  <si>
    <t>pawlik.kathryn@gmail.com</t>
  </si>
  <si>
    <t>sextonkelsey3@gmail.com</t>
  </si>
  <si>
    <t>gatorsexton283@gmail.com</t>
  </si>
  <si>
    <t>shaynabrooke@gmail.com</t>
  </si>
  <si>
    <t>ashleysgaliardich@yahoo.com</t>
  </si>
  <si>
    <t>dsgarlata@gmail.com</t>
  </si>
  <si>
    <t>m.shabash@ufl.edu</t>
  </si>
  <si>
    <t>skyhi211@aol.com</t>
  </si>
  <si>
    <t>chatdo8@bellsouth.net</t>
  </si>
  <si>
    <t>samanthashafran@ufl.edu</t>
  </si>
  <si>
    <t>aarsh2891@gmail.com</t>
  </si>
  <si>
    <t>angashshah@yahoo.com</t>
  </si>
  <si>
    <t>shah.ac@gmail.com</t>
  </si>
  <si>
    <t>bshah@oaklanepartners.com</t>
  </si>
  <si>
    <t>charmishah19961712@gmail.com</t>
  </si>
  <si>
    <t>fals_kets@hotmail.com</t>
  </si>
  <si>
    <t>hetalshah16@gmail.com</t>
  </si>
  <si>
    <t>surfchickjam@msn.com</t>
  </si>
  <si>
    <t>kshahrealtor@gmail.com</t>
  </si>
  <si>
    <t>kshah031@yahoo.com</t>
  </si>
  <si>
    <t>k_b_shah@hotmail.com</t>
  </si>
  <si>
    <t>krishashah08@gmail.com</t>
  </si>
  <si>
    <t>manvishah@ufl.edu</t>
  </si>
  <si>
    <t>mshah1294@gmail.com</t>
  </si>
  <si>
    <t>monashah22@msn.com</t>
  </si>
  <si>
    <t>nakvshah@gmail.com</t>
  </si>
  <si>
    <t>neenaebohra@gmail.com</t>
  </si>
  <si>
    <t>nirav.shah91@gmail.com</t>
  </si>
  <si>
    <t>shah@travacus.com</t>
  </si>
  <si>
    <t>romakshah@gmail.com</t>
  </si>
  <si>
    <t>newbi@ufl.edu</t>
  </si>
  <si>
    <t>syshah@gmail.com</t>
  </si>
  <si>
    <t>jisidh@yahoo.com</t>
  </si>
  <si>
    <t>vasantshah17@hotmail.com</t>
  </si>
  <si>
    <t>yyshah102@ufl.edu</t>
  </si>
  <si>
    <t>shahamad@aol.com</t>
  </si>
  <si>
    <t>coleen.lsi@att.net</t>
  </si>
  <si>
    <t>raeshaheen@yahoo.com</t>
  </si>
  <si>
    <t>lisashaheen@me.com</t>
  </si>
  <si>
    <t>rshaheen@comcast.net</t>
  </si>
  <si>
    <t>carol145@bellsouth.net</t>
  </si>
  <si>
    <t>pkshake@aol.com</t>
  </si>
  <si>
    <t>stevecs82@gmail.com</t>
  </si>
  <si>
    <t>shalhoub51@aim.com</t>
  </si>
  <si>
    <t>faganr@bellsouth.net</t>
  </si>
  <si>
    <t>jcsmash@comcast.net</t>
  </si>
  <si>
    <t>ron.shamash@outlook.com</t>
  </si>
  <si>
    <t>hshan42@ufl.edu</t>
  </si>
  <si>
    <t>ashanak@bellsouth.net</t>
  </si>
  <si>
    <t>johnson4144@bellsouth.net</t>
  </si>
  <si>
    <t>eshanker@ufl.edu</t>
  </si>
  <si>
    <t>sshanker62@bellsouth.net</t>
  </si>
  <si>
    <t>cshankman16@yahoo.com</t>
  </si>
  <si>
    <t>pshanmugham01@gmail.com</t>
  </si>
  <si>
    <t>amy@titos.gov.ca.com</t>
  </si>
  <si>
    <t>gatordana5@comcast.net</t>
  </si>
  <si>
    <t>jadashannon@ufl.edu</t>
  </si>
  <si>
    <t>wshansky@aol.com</t>
  </si>
  <si>
    <t>robodob@aol.com</t>
  </si>
  <si>
    <t>sydsyd7@aol.com</t>
  </si>
  <si>
    <t>ashapiro615@gmail.com</t>
  </si>
  <si>
    <t>alissa.kantor@gmail.com</t>
  </si>
  <si>
    <t>ashapiro42@gmail.com</t>
  </si>
  <si>
    <t>angieshapiro8@gmail.com</t>
  </si>
  <si>
    <t>brandt.shapiro@gmail.com</t>
  </si>
  <si>
    <t>shappydoc@hotmail.com</t>
  </si>
  <si>
    <t>dshap2541@gmail.com</t>
  </si>
  <si>
    <t>jas856@law.miami.edu</t>
  </si>
  <si>
    <t>jeffreyscottshapiro@gmail.com</t>
  </si>
  <si>
    <t>js8420@nyu.edu</t>
  </si>
  <si>
    <t>jenshap2@yahoo.com</t>
  </si>
  <si>
    <t>jessica.shapiro@amrl.com</t>
  </si>
  <si>
    <t>juliashapiro@ufl.edu</t>
  </si>
  <si>
    <t>louisptatclmt@aol.com</t>
  </si>
  <si>
    <t>mascloseouts@gmail.com</t>
  </si>
  <si>
    <t>uf79mom@aol.com</t>
  </si>
  <si>
    <t>mshapiro@sbwh.law</t>
  </si>
  <si>
    <t>marashapiro6@gmail.com</t>
  </si>
  <si>
    <t>shaps@sflinsider.com</t>
  </si>
  <si>
    <t>hitdogted@bellsouth.net</t>
  </si>
  <si>
    <t>jacobsharff@gmail.com</t>
  </si>
  <si>
    <t>hhorizon20@aol.com</t>
  </si>
  <si>
    <t>jimmy.h.sharkey@gmail.com</t>
  </si>
  <si>
    <t>dshark561@aol.com</t>
  </si>
  <si>
    <t>hayes0330@gmail.com</t>
  </si>
  <si>
    <t>sharmabarti@gmail.com</t>
  </si>
  <si>
    <t>ra_sharma@yahoo.com</t>
  </si>
  <si>
    <t>tsharpe@sharpetriallaw.com</t>
  </si>
  <si>
    <t>vcvet@net0.net</t>
  </si>
  <si>
    <t>vshatkin@gmail.com</t>
  </si>
  <si>
    <t>cjs8984@aol.com</t>
  </si>
  <si>
    <t>shaughea@gmail.com</t>
  </si>
  <si>
    <t>mcsbjs84@aol.com</t>
  </si>
  <si>
    <t>wade.c.shaughnessy@gmail.com</t>
  </si>
  <si>
    <t>ashavell2009@gmail.com</t>
  </si>
  <si>
    <t>ajshavell@gmail.com</t>
  </si>
  <si>
    <t>dmarlowe99@gmail.com</t>
  </si>
  <si>
    <t>samantha.shavell@gmail.com</t>
  </si>
  <si>
    <t>shawamybee@gmail.com</t>
  </si>
  <si>
    <t>bdshaw1@bellsouth.net</t>
  </si>
  <si>
    <t>likemike1@aol.com</t>
  </si>
  <si>
    <t>romana46@bellsouth.net</t>
  </si>
  <si>
    <t>z.shaw@ufl.edu</t>
  </si>
  <si>
    <t>cathishawmarcus@gmail.com</t>
  </si>
  <si>
    <t>henry.shawah@whiting-turner.com</t>
  </si>
  <si>
    <t>mrshawah@bellsouth.net</t>
  </si>
  <si>
    <t>bshawe@shawe-ager.com</t>
  </si>
  <si>
    <t>ae.gshea@gmail.com</t>
  </si>
  <si>
    <t>annalailai@yahoo.com</t>
  </si>
  <si>
    <t>brian.palmbeachcabinet@gmail.com</t>
  </si>
  <si>
    <t>jackshea@ufl.edu</t>
  </si>
  <si>
    <t>katie72411@msn.com</t>
  </si>
  <si>
    <t>mjshea555@gmail.com</t>
  </si>
  <si>
    <t>jshedd8952@gmail.com</t>
  </si>
  <si>
    <t>besheehan@ufl.edu</t>
  </si>
  <si>
    <t>courtneys96@att.net</t>
  </si>
  <si>
    <t>daniel@the-beach.net</t>
  </si>
  <si>
    <t>jms.sheehan@gmail.com</t>
  </si>
  <si>
    <t>msheehan1026@gmail.com</t>
  </si>
  <si>
    <t>dasjoker@hotmail.com</t>
  </si>
  <si>
    <t>thomassheer@mac.com</t>
  </si>
  <si>
    <t>blsheffield0427@comcast.net</t>
  </si>
  <si>
    <t>ijgators@bellsouth.net</t>
  </si>
  <si>
    <t>nisreen.shehadeh@ufl.edu</t>
  </si>
  <si>
    <t>sgshehan@msn.com</t>
  </si>
  <si>
    <t>esheikh123@gmail.com</t>
  </si>
  <si>
    <t>xsheikhthatthang@yahoo.com</t>
  </si>
  <si>
    <t>g8rtalkr@att.net</t>
  </si>
  <si>
    <t>shelderfer@gmail.com</t>
  </si>
  <si>
    <t>mshelderfer@gmail.com</t>
  </si>
  <si>
    <t>sheldonb95@ufl.edu</t>
  </si>
  <si>
    <t>rsheldon99@gmail.com</t>
  </si>
  <si>
    <t>cshell80@hotmail.com</t>
  </si>
  <si>
    <t>pshell1992@ufl.edu</t>
  </si>
  <si>
    <t>drshelling@shellingortho.com</t>
  </si>
  <si>
    <t>mshelowitz@gmail.com</t>
  </si>
  <si>
    <t>rshen08@yahoo.com</t>
  </si>
  <si>
    <t>tebowheisaman@yahoo.com</t>
  </si>
  <si>
    <t>williamshendell@comcast.net</t>
  </si>
  <si>
    <t>curtis@palmbeachlawyer.law</t>
  </si>
  <si>
    <t>devinl.shenkman@gmail.com</t>
  </si>
  <si>
    <t>gregshepack@att.net</t>
  </si>
  <si>
    <t>sms95@comast.net</t>
  </si>
  <si>
    <t>dan@djspa.com</t>
  </si>
  <si>
    <t>deanshep11199@gmail.com</t>
  </si>
  <si>
    <t>shep11199@gmail.com</t>
  </si>
  <si>
    <t>jodi_e_shep@hotmail.com</t>
  </si>
  <si>
    <t>jrs@fcohenlaw.com</t>
  </si>
  <si>
    <t>smrtypnts78@aol.com</t>
  </si>
  <si>
    <t>sms11199@gmail.com</t>
  </si>
  <si>
    <t>shanasheptak@outlook.com</t>
  </si>
  <si>
    <t>sramjattan@ufl.edu</t>
  </si>
  <si>
    <t>csheriffrmd@gmail.com</t>
  </si>
  <si>
    <t>alechsherman@gmail.com</t>
  </si>
  <si>
    <t>shermanallison7@gmail.com</t>
  </si>
  <si>
    <t>caitlinsherm@yahoo.com</t>
  </si>
  <si>
    <t>c.sherman@ufl.edu</t>
  </si>
  <si>
    <t>e.sherman71@yahoo.com</t>
  </si>
  <si>
    <t>gregoryssherman@aol.com</t>
  </si>
  <si>
    <t>jsherman0@hotmail.com</t>
  </si>
  <si>
    <t>lauren.m.sherman@gmail.com</t>
  </si>
  <si>
    <t>larrysherman78@hotmail.com</t>
  </si>
  <si>
    <t>robmyra@comcast.net</t>
  </si>
  <si>
    <t>natalie_sherman@aol.com</t>
  </si>
  <si>
    <t>oglpsseckt2@yahoo.com</t>
  </si>
  <si>
    <t>rsherman528@yahoo.com</t>
  </si>
  <si>
    <t>shermanra.13@ufl.edu</t>
  </si>
  <si>
    <t>reedsherman@ufl.edu</t>
  </si>
  <si>
    <t>roseosherman@outlook.com</t>
  </si>
  <si>
    <t>sarah81899@aol.com</t>
  </si>
  <si>
    <t>saunttank@aol.com</t>
  </si>
  <si>
    <t>sherpitis@msn.com</t>
  </si>
  <si>
    <t>bookfairie1@gmail.com</t>
  </si>
  <si>
    <t>alexa@premierleadershipcoaching.com</t>
  </si>
  <si>
    <t>nancy.sherr@cunamutual.com</t>
  </si>
  <si>
    <t>sjsherrys4@yahoo.com</t>
  </si>
  <si>
    <t>scottasherry@yahoo.com</t>
  </si>
  <si>
    <t>has@shevinlawfirm.com</t>
  </si>
  <si>
    <t>geneshieh@yahoo.com</t>
  </si>
  <si>
    <t>mikeshields827@gmail.com</t>
  </si>
  <si>
    <t>juckshif426@aol.com</t>
  </si>
  <si>
    <t>lshim@tmail.com</t>
  </si>
  <si>
    <t>yshimajuko@gmail.com</t>
  </si>
  <si>
    <t>bshimmy@bellsouth.net</t>
  </si>
  <si>
    <t>landon.shimel@ufl.edu</t>
  </si>
  <si>
    <t>ashleyssgator@yahoo.com</t>
  </si>
  <si>
    <t>legaleighfl@gmail.com</t>
  </si>
  <si>
    <t>jas@searcylaw.com</t>
  </si>
  <si>
    <t>teamshipp21@gmail.com</t>
  </si>
  <si>
    <t>tracey_shipp@yahoo.com</t>
  </si>
  <si>
    <t>Alvin.shireman@hotmail.com</t>
  </si>
  <si>
    <t>aws212@gmail.com</t>
  </si>
  <si>
    <t>zds44@msn.com</t>
  </si>
  <si>
    <t>janisshiver50@aol.com</t>
  </si>
  <si>
    <t>sydneyshivers@gmail.com</t>
  </si>
  <si>
    <t>ssshkolniks@yahoo.com</t>
  </si>
  <si>
    <t>kellyshoaf@gmail.com</t>
  </si>
  <si>
    <t>katie@keatingmoore.com</t>
  </si>
  <si>
    <t>shockley.jason@gmail.com</t>
  </si>
  <si>
    <t>alshoelson@gmail.com</t>
  </si>
  <si>
    <t>ina247@aol.com</t>
  </si>
  <si>
    <t>rshoema247@aol.com</t>
  </si>
  <si>
    <t>jeffreyshoenfelt@ufl.edu</t>
  </si>
  <si>
    <t>rshohel2003@gmail.com</t>
  </si>
  <si>
    <t>adam.shonson@fnf.com</t>
  </si>
  <si>
    <t>liz.abrams@gmail.com</t>
  </si>
  <si>
    <t>shoop405@aol.com</t>
  </si>
  <si>
    <t>maryhannahshope@yahoo.com</t>
  </si>
  <si>
    <t>Markshore@aol.com</t>
  </si>
  <si>
    <t>maxshore23@gmail.com</t>
  </si>
  <si>
    <t>olivershore@ufl.edu</t>
  </si>
  <si>
    <t>mshorey@ufl.edu</t>
  </si>
  <si>
    <t>evans11992@hotmail.com</t>
  </si>
  <si>
    <t>jlshort.mail@gmail.com</t>
  </si>
  <si>
    <t>kshort@ufl.edu</t>
  </si>
  <si>
    <t>msmsmsm10211982@gmail.com</t>
  </si>
  <si>
    <t>trudishort1@gmail.com</t>
  </si>
  <si>
    <t>nshoter@shutts.com</t>
  </si>
  <si>
    <t>srs@perfectionsoftware.com</t>
  </si>
  <si>
    <t>bocabts@gmail.com</t>
  </si>
  <si>
    <t>mshraiteh97@gmail.com</t>
  </si>
  <si>
    <t>tshraiteh@ufl.edu</t>
  </si>
  <si>
    <t>mpshramko@aol.com</t>
  </si>
  <si>
    <t>llaass@netcommander.com</t>
  </si>
  <si>
    <t>maxshrem@gmail.com</t>
  </si>
  <si>
    <t>cshrestha@hotmail.com</t>
  </si>
  <si>
    <t>emansh91@ufl.edu</t>
  </si>
  <si>
    <t>jshriner73@aol.com</t>
  </si>
  <si>
    <t>ashteif@ufl.edu</t>
  </si>
  <si>
    <t>apshteyman@gmail.com</t>
  </si>
  <si>
    <t>shu.christopher@gmail.com</t>
  </si>
  <si>
    <t>shir_kev@yahoo.com</t>
  </si>
  <si>
    <t>greg.shugar@gmail.com</t>
  </si>
  <si>
    <t>jerrylshugart@gmail.com</t>
  </si>
  <si>
    <t>neelkshukla@hotmail.com</t>
  </si>
  <si>
    <t>mshula42@gmail.com</t>
  </si>
  <si>
    <t>danielle.shull@gmail.com</t>
  </si>
  <si>
    <t>pshull@gmail.com</t>
  </si>
  <si>
    <t>chloeshulman@ufl.edu</t>
  </si>
  <si>
    <t>jaydealexa53@gmail.com</t>
  </si>
  <si>
    <t>jshulman523@ufl.edu</t>
  </si>
  <si>
    <t>marissashulman1@gmail.com</t>
  </si>
  <si>
    <t>mbs7@outlook.com</t>
  </si>
  <si>
    <t>sshulman@lssk-cpa.com</t>
  </si>
  <si>
    <t>sherribshulman@gmail.com</t>
  </si>
  <si>
    <t>andrewdavidshumaker@gmail.com</t>
  </si>
  <si>
    <t>shumardw66@comcast.net</t>
  </si>
  <si>
    <t>tmshumway@aol.com</t>
  </si>
  <si>
    <t>mshupler@gmail.com</t>
  </si>
  <si>
    <t>rshust95@gmail.com</t>
  </si>
  <si>
    <t>alanshustermd@gmail.com</t>
  </si>
  <si>
    <t>lizzieshutt3@gmail.com</t>
  </si>
  <si>
    <t>kissedbyawalrus@yahoo.com</t>
  </si>
  <si>
    <t>askdrpatty@gmail.com</t>
  </si>
  <si>
    <t>thorpe@oceanstudios.com</t>
  </si>
  <si>
    <t>siaka_kn@yahoo.com</t>
  </si>
  <si>
    <t>maxsibner97@ufl.edu</t>
  </si>
  <si>
    <t>sjsibner@bellsouth.net</t>
  </si>
  <si>
    <t>duncansibson@yahoo.com</t>
  </si>
  <si>
    <t>cesserina3@gmail.com</t>
  </si>
  <si>
    <t>kim.sicignano@gmail.com</t>
  </si>
  <si>
    <t>war629@yahoo.com</t>
  </si>
  <si>
    <t>zsiclait@comcast.net</t>
  </si>
  <si>
    <t>bmrubel91@gmail.com</t>
  </si>
  <si>
    <t>ambersky@ufl.edu</t>
  </si>
  <si>
    <t>hsiddiqui8@gmail.com</t>
  </si>
  <si>
    <t>rsiddiqui71@gmail.com</t>
  </si>
  <si>
    <t>b_sidman@hotmail.com</t>
  </si>
  <si>
    <t>gregsiefker@gmail.com</t>
  </si>
  <si>
    <t>lindasiefker@gmail.com</t>
  </si>
  <si>
    <t>megansiefker@gmail.com</t>
  </si>
  <si>
    <t>tsiegall@gmail.com</t>
  </si>
  <si>
    <t>absiegel1836@gmail.com</t>
  </si>
  <si>
    <t>adamssubs@aol.com</t>
  </si>
  <si>
    <t>allisonsiegel98@ufl.edu</t>
  </si>
  <si>
    <t>efsiegel33@yahoo.com</t>
  </si>
  <si>
    <t>jsiegel@siegellawfirmpa.com</t>
  </si>
  <si>
    <t>joans@taricgroup.com</t>
  </si>
  <si>
    <t>siegs236@yahoo.com</t>
  </si>
  <si>
    <t>mark.g.siegel@gmail.com</t>
  </si>
  <si>
    <t>michele.siegel100@gmail.com</t>
  </si>
  <si>
    <t>mushky123@gmail.com</t>
  </si>
  <si>
    <t>ronsieg@aol.com</t>
  </si>
  <si>
    <t>roytrb@comcast.net</t>
  </si>
  <si>
    <t>ryansiegel@ufl.edu</t>
  </si>
  <si>
    <t>chirowayne@aol.com</t>
  </si>
  <si>
    <t>sylviasiegfried@yahoo.com</t>
  </si>
  <si>
    <t>curt.siegmeister@gmail.com</t>
  </si>
  <si>
    <t>lisaandrob@bellsouth.net</t>
  </si>
  <si>
    <t>rsiemens18@gmail.com</t>
  </si>
  <si>
    <t>anhaylo97@ufl.edu</t>
  </si>
  <si>
    <t>esierra007@gmail.com</t>
  </si>
  <si>
    <t>sierra.bebe@gmail.com</t>
  </si>
  <si>
    <t>cubanozzie@yahoo.com</t>
  </si>
  <si>
    <t>asd@devaronalaw.com</t>
  </si>
  <si>
    <t>cbsiew@bellsouth.net</t>
  </si>
  <si>
    <t>siewv@bellsouth.net</t>
  </si>
  <si>
    <t>adam.sigman@ufl.edu</t>
  </si>
  <si>
    <t>vetsigman97@icloud.com</t>
  </si>
  <si>
    <t>jsigman12@ufl.edu</t>
  </si>
  <si>
    <t>barbarasigno@aol.com</t>
  </si>
  <si>
    <t>signoriegan@bellsouth.net</t>
  </si>
  <si>
    <t>nsignori@ufl.edu</t>
  </si>
  <si>
    <t>maximiliansigua@ufl.edu</t>
  </si>
  <si>
    <t>usijercic@gmail.com</t>
  </si>
  <si>
    <t>msilberman@dolphins.com</t>
  </si>
  <si>
    <t>sctmrk@verizon.net</t>
  </si>
  <si>
    <t>kwsilha@aol.com</t>
  </si>
  <si>
    <t>cdsills11@aol.com</t>
  </si>
  <si>
    <t>victorfuino@ufl.edu</t>
  </si>
  <si>
    <t>alinemiami@yahoo.com</t>
  </si>
  <si>
    <t>dranacsilva@gmail.com</t>
  </si>
  <si>
    <t>silvakarla488@yahoo.com</t>
  </si>
  <si>
    <t>paul@somerasilva.com</t>
  </si>
  <si>
    <t>silverboca@aol.com</t>
  </si>
  <si>
    <t>cheshirea@aol.com</t>
  </si>
  <si>
    <t>asilver5@ufl.edu</t>
  </si>
  <si>
    <t>brucesilver@silverlawoffices.com</t>
  </si>
  <si>
    <t>spiritedenter@aol.com</t>
  </si>
  <si>
    <t>francinesilver@bellsouth.net</t>
  </si>
  <si>
    <t>sasilver@bellsouth.net</t>
  </si>
  <si>
    <t>ag47@aol.com</t>
  </si>
  <si>
    <t>jonjsilver@netscape.net</t>
  </si>
  <si>
    <t>esilverberg@ufl.edu</t>
  </si>
  <si>
    <t>ksilverb@bellsouth.net</t>
  </si>
  <si>
    <t>sheila.silverberg@gmail.com</t>
  </si>
  <si>
    <t>quinnsil@ufl.edu</t>
  </si>
  <si>
    <t>pastorrussell.silverglate@gmail.com</t>
  </si>
  <si>
    <t>allisonsilverman1@gmail.com</t>
  </si>
  <si>
    <t>andrewlsilverman@ufl.edu</t>
  </si>
  <si>
    <t>darrensilverman@gmail.com</t>
  </si>
  <si>
    <t>evan.silverman@comphealth.com</t>
  </si>
  <si>
    <t>jschiller51281@gmail.com</t>
  </si>
  <si>
    <t>marc_silverman@hotmail.com</t>
  </si>
  <si>
    <t>wendyfsilverman@yahoo.com</t>
  </si>
  <si>
    <t>david.silvermintz@gmail.com</t>
  </si>
  <si>
    <t>davesilvers@icloud.com</t>
  </si>
  <si>
    <t>lax51@aol.com</t>
  </si>
  <si>
    <t>jmsilvers9@gmail.com</t>
  </si>
  <si>
    <t>yrtiffer@aol.com</t>
  </si>
  <si>
    <t>asilvershein@insurancedefense.net</t>
  </si>
  <si>
    <t>matthew.silversmith@gmail.com</t>
  </si>
  <si>
    <t>trnsilver@gmail.com</t>
  </si>
  <si>
    <t>amys718@aol.com</t>
  </si>
  <si>
    <t>silverstein1998@ufl.edu</t>
  </si>
  <si>
    <t>alaskasilver@gmail.com</t>
  </si>
  <si>
    <t>gwensilverstein1@gmail.com</t>
  </si>
  <si>
    <t>hsilverstein@ufl.edu</t>
  </si>
  <si>
    <t>ira@isslawyer.com</t>
  </si>
  <si>
    <t>jordan.silverstein@gmail.com</t>
  </si>
  <si>
    <t>bsilvester@ufl.edu</t>
  </si>
  <si>
    <t>mikeinsuresyou@gmail.com</t>
  </si>
  <si>
    <t>ryansilvester@b.com</t>
  </si>
  <si>
    <t>silvestpa89@comcast.net</t>
  </si>
  <si>
    <t>mike.sim@gtlaw.com</t>
  </si>
  <si>
    <t>scott.simanski@gmail.com</t>
  </si>
  <si>
    <t>ksimcoke@msn.com</t>
  </si>
  <si>
    <t>gensimmed@gmail.com</t>
  </si>
  <si>
    <t>jsimitses@tombarrow.com</t>
  </si>
  <si>
    <t>ssimitses@mac.com</t>
  </si>
  <si>
    <t>mikesimko@bellsouth.net</t>
  </si>
  <si>
    <t>agsimler@gmail.com</t>
  </si>
  <si>
    <t>jsimler23@gmail.com</t>
  </si>
  <si>
    <t>megansimmen@ufl.edu</t>
  </si>
  <si>
    <t>bsimmer74@yahoo.com</t>
  </si>
  <si>
    <t>amy@simmondsteam.com</t>
  </si>
  <si>
    <t>johnsimmonds@outlook.com</t>
  </si>
  <si>
    <t>clsimmons2323@gmail.com</t>
  </si>
  <si>
    <t>janes6264@comcast.net</t>
  </si>
  <si>
    <t>jonique.simmons@yahoo.com</t>
  </si>
  <si>
    <t>marks52262@aol.com</t>
  </si>
  <si>
    <t>sophia.simmons@ufl.edu</t>
  </si>
  <si>
    <t>nicolesimoes@ufl.edu</t>
  </si>
  <si>
    <t>barbarasmc1@gmail.com</t>
  </si>
  <si>
    <t>asimon1@ufl.edu</t>
  </si>
  <si>
    <t>asniscak@gmail.com</t>
  </si>
  <si>
    <t>erika@simonorthodontics.com</t>
  </si>
  <si>
    <t>jamiemsimon@aol.com</t>
  </si>
  <si>
    <t>nhlnyr27@gmail.com</t>
  </si>
  <si>
    <t>codered654@yahoo.com</t>
  </si>
  <si>
    <t>gravis4@aol.com</t>
  </si>
  <si>
    <t>justin_simon96@aol.com</t>
  </si>
  <si>
    <t>flsimon@bellsouth.net</t>
  </si>
  <si>
    <t>leahsimon@ufl.edu</t>
  </si>
  <si>
    <t>loganjsimon@ufl.edu</t>
  </si>
  <si>
    <t>msimon@gunster.com</t>
  </si>
  <si>
    <t>psimonmd@bellsouth.net</t>
  </si>
  <si>
    <t>becka330@gmail.com</t>
  </si>
  <si>
    <t>sam.simon419@gmail.com</t>
  </si>
  <si>
    <t>sbsimon1125@gmail.com</t>
  </si>
  <si>
    <t>sbmejsr@aol.com</t>
  </si>
  <si>
    <t>scottasimon@yahoo.com</t>
  </si>
  <si>
    <t>ksimone32196@ufl.edu</t>
  </si>
  <si>
    <t>matt.95.simone@gmail.com</t>
  </si>
  <si>
    <t>stevesimonet@me.com</t>
  </si>
  <si>
    <t>amj101780@aol.com</t>
  </si>
  <si>
    <t>lisasimons@hotmail.com</t>
  </si>
  <si>
    <t>alisonschefer@atblaw.net</t>
  </si>
  <si>
    <t>shannon.simpson@outlook.com</t>
  </si>
  <si>
    <t>sleepwalk23@gmail.com</t>
  </si>
  <si>
    <t>jbtarasuk@gmail.com</t>
  </si>
  <si>
    <t>jasonsiner@gmail.com</t>
  </si>
  <si>
    <t>megansines8@yahoo.com</t>
  </si>
  <si>
    <t>agreysing@aol.com</t>
  </si>
  <si>
    <t>jennifer.magrath@palmbeachschools.org</t>
  </si>
  <si>
    <t>jbsing18@gmail.com</t>
  </si>
  <si>
    <t>jmlsinger@bellsouth.net</t>
  </si>
  <si>
    <t>lsingerdelray@gmail.com</t>
  </si>
  <si>
    <t>leboucheron@aol.com</t>
  </si>
  <si>
    <t>bopharm@aol.com</t>
  </si>
  <si>
    <t>marciesinger@comcast.net</t>
  </si>
  <si>
    <t>msinger44@gmail.com</t>
  </si>
  <si>
    <t>nealsinger@yahoo.com</t>
  </si>
  <si>
    <t>rsinger@ngf.org</t>
  </si>
  <si>
    <t>jsinghfl@gmail.com</t>
  </si>
  <si>
    <t>chaitsingh@ufl.edu</t>
  </si>
  <si>
    <t>solo256@bellsouth.net</t>
  </si>
  <si>
    <t>isana.singh@ufl.edu</t>
  </si>
  <si>
    <t>k.singh@ufl.edu</t>
  </si>
  <si>
    <t>manipal22@gmail.com</t>
  </si>
  <si>
    <t>sskalkat@hotmail.com</t>
  </si>
  <si>
    <t>sonamssingh@ufl.edu</t>
  </si>
  <si>
    <t>rohanbickram@yahoo.com</t>
  </si>
  <si>
    <t>timsiniscalchi@gmail.com</t>
  </si>
  <si>
    <t>snake13@earthlink.net</t>
  </si>
  <si>
    <t>oapril11@aol.com</t>
  </si>
  <si>
    <t>sinnott.justin@gmail.com</t>
  </si>
  <si>
    <t>amazrose17@ufl.edu</t>
  </si>
  <si>
    <t>kmssr1@gmail.com</t>
  </si>
  <si>
    <t>kgsipowski1@gmail.com</t>
  </si>
  <si>
    <t>sipowski@yahoo.com</t>
  </si>
  <si>
    <t>sipowski@comcast.net</t>
  </si>
  <si>
    <t>ssipowski@gmail.com</t>
  </si>
  <si>
    <t>andreiasiqueira@live.com</t>
  </si>
  <si>
    <t>rogeriosiqueirago@outlook.com</t>
  </si>
  <si>
    <t>coolkai360@gmail.com</t>
  </si>
  <si>
    <t>kapils@ufl.edu</t>
  </si>
  <si>
    <t>hannah.sirlin@ufl.edu</t>
  </si>
  <si>
    <t>jeffsiskind@msn.com</t>
  </si>
  <si>
    <t>tsiskind@aol.com</t>
  </si>
  <si>
    <t>ssitahal1@gmail.com</t>
  </si>
  <si>
    <t>msither@bellsouth.net</t>
  </si>
  <si>
    <t>yeung.siu@gmail.com</t>
  </si>
  <si>
    <t>siukenny69@aol.com</t>
  </si>
  <si>
    <t>marier5029@aol.com</t>
  </si>
  <si>
    <t>allie.sjaardema@gmail.com</t>
  </si>
  <si>
    <t>amskane@live.com</t>
  </si>
  <si>
    <t>bskellett@gmail.com</t>
  </si>
  <si>
    <t>rskelton757@gmail.com</t>
  </si>
  <si>
    <t>cjskenian@gmail.com</t>
  </si>
  <si>
    <t>surfskiba@gmail.com</t>
  </si>
  <si>
    <t>scottskierpa@bellsouth.net</t>
  </si>
  <si>
    <t>chloemskinner@ufl.edu</t>
  </si>
  <si>
    <t>christaskinner@comcast.net</t>
  </si>
  <si>
    <t>clskinner@ufl.edu</t>
  </si>
  <si>
    <t>fskinner3@comcast.net</t>
  </si>
  <si>
    <t>jessicanneskinner@yahoo.com</t>
  </si>
  <si>
    <t>bradsklare@gmail.co</t>
  </si>
  <si>
    <t>elizabeth.sklare@gmail.com</t>
  </si>
  <si>
    <t>dfkoke@trialgraphix.com</t>
  </si>
  <si>
    <t>stephanie1828@yahoo.com</t>
  </si>
  <si>
    <t>billskoun@gmail.com</t>
  </si>
  <si>
    <t>kdskoukla@bellsouth.net</t>
  </si>
  <si>
    <t>pskowmusic@aol.com</t>
  </si>
  <si>
    <t>edskrob@yahoo.com</t>
  </si>
  <si>
    <t>bethslade@gmail.com</t>
  </si>
  <si>
    <t>slaglegrant@gmail.com</t>
  </si>
  <si>
    <t>aude@slamaglobal.com</t>
  </si>
  <si>
    <t>marc.slama@gmail.com</t>
  </si>
  <si>
    <t>flsurf@ufl.edu</t>
  </si>
  <si>
    <t>aslater97@hotmail.com</t>
  </si>
  <si>
    <t>a.gwen.slater@gmail.com</t>
  </si>
  <si>
    <t>jslater1@ufl.edu</t>
  </si>
  <si>
    <t>dslavny@gmail.com</t>
  </si>
  <si>
    <t>leahslavny@gmail.com</t>
  </si>
  <si>
    <t>fed91rog@gmail.com</t>
  </si>
  <si>
    <t>floridadvm@aol.com</t>
  </si>
  <si>
    <t>krissyslazyk@gmail.com</t>
  </si>
  <si>
    <t>dsledge5@comcast.net</t>
  </si>
  <si>
    <t>zanasledge@gmail.com</t>
  </si>
  <si>
    <t>carli98@me.com</t>
  </si>
  <si>
    <t>dsley@me.com</t>
  </si>
  <si>
    <t>rslider@bellsouth.net</t>
  </si>
  <si>
    <t>lmsgator92@gmail.com</t>
  </si>
  <si>
    <t>slintak@comcast.net</t>
  </si>
  <si>
    <t>s.sloan1@gmail.com</t>
  </si>
  <si>
    <t>vds@sachs-sax-klein.com</t>
  </si>
  <si>
    <t>faithpechter@gmail.com</t>
  </si>
  <si>
    <t>john@slonefamily.com</t>
  </si>
  <si>
    <t>jslootsky@gmail.com</t>
  </si>
  <si>
    <t>slootskymathew@gmail.com</t>
  </si>
  <si>
    <t>daveslot@hotmail.com</t>
  </si>
  <si>
    <t>rob.sloyer@stiles.com</t>
  </si>
  <si>
    <t>jes@slusherandrosenblum.com</t>
  </si>
  <si>
    <t>rachelsmagala@gmail.com</t>
  </si>
  <si>
    <t>christopher.smajdor@gmail.com</t>
  </si>
  <si>
    <t>cyanneasmall@ufl.edu</t>
  </si>
  <si>
    <t>jsmalljd@gmail.com</t>
  </si>
  <si>
    <t>kristysmall2@gmail.com</t>
  </si>
  <si>
    <t>weargk@aol.com</t>
  </si>
  <si>
    <t>millwork120@aol.com</t>
  </si>
  <si>
    <t>rysmall1@gmail.com</t>
  </si>
  <si>
    <t>rsmall816@aol.com</t>
  </si>
  <si>
    <t>ksmallridge@bdb.org</t>
  </si>
  <si>
    <t>maya.smallwood@gmail.com</t>
  </si>
  <si>
    <t>kebsmet@aol.com</t>
  </si>
  <si>
    <t>melissa.smiles@medicine.ufl.edu</t>
  </si>
  <si>
    <t>islandbo11@msn.com</t>
  </si>
  <si>
    <t>chrissmileyla@gmail.com</t>
  </si>
  <si>
    <t>esmiley@smiley-associates.com</t>
  </si>
  <si>
    <t>msmiley@smiley-associates.com</t>
  </si>
  <si>
    <t>asmillova@wickersmith.com</t>
  </si>
  <si>
    <t>smitty1455@comcast.net</t>
  </si>
  <si>
    <t>alex.smith@verdex.com</t>
  </si>
  <si>
    <t>alexis.smith@ufl.edu</t>
  </si>
  <si>
    <t>andrewrsmith86@ufl.edu</t>
  </si>
  <si>
    <t>awsmith121@gmail.com</t>
  </si>
  <si>
    <t>asmith@alumni.ufl.edu</t>
  </si>
  <si>
    <t>atsmith86@gmail.com</t>
  </si>
  <si>
    <t>bevsmith@ufl.edu</t>
  </si>
  <si>
    <t>smithbr@ufl.edu</t>
  </si>
  <si>
    <t>brianna.smith88@aol.com</t>
  </si>
  <si>
    <t>neshab2g3@aol.com</t>
  </si>
  <si>
    <t>chante.asmith@outlook.com</t>
  </si>
  <si>
    <t>c.b.smith2222@gmail.com</t>
  </si>
  <si>
    <t>christina.smith21@yahoo.com</t>
  </si>
  <si>
    <t>clsmith3244@hotmail.com</t>
  </si>
  <si>
    <t>cws@paxsmith.com</t>
  </si>
  <si>
    <t>dakachabe4@bellsouth.net</t>
  </si>
  <si>
    <t>david_smith@2-mail.com</t>
  </si>
  <si>
    <t>deansmith@ufl.edu</t>
  </si>
  <si>
    <t>dixie.smith.ds@gmail.com</t>
  </si>
  <si>
    <t>ladygator1987@bellsouth.net</t>
  </si>
  <si>
    <t>eglsmith@gmail.com</t>
  </si>
  <si>
    <t>gregscottsmith@yahoo.com</t>
  </si>
  <si>
    <t>mcredman7@gmail.com</t>
  </si>
  <si>
    <t>hannahlogansmith@ufl.edu</t>
  </si>
  <si>
    <t>hsmith18@ufl.edu</t>
  </si>
  <si>
    <t>jacquelynadeline@gmail.com</t>
  </si>
  <si>
    <t>jasonsmith@alumni.ufl.edu</t>
  </si>
  <si>
    <t>jamielainesmith@ufl.edu</t>
  </si>
  <si>
    <t>tom.smith@ubs.com</t>
  </si>
  <si>
    <t>mrsscoobie@gmail.com</t>
  </si>
  <si>
    <t>jrobes5@yahoo.com</t>
  </si>
  <si>
    <t>ksselephant@bellsouth.net</t>
  </si>
  <si>
    <t>karen.smith@meetwgsmedia.com</t>
  </si>
  <si>
    <t>ksmith9@ufl.edu</t>
  </si>
  <si>
    <t>kelly.esmith3@gmail.com</t>
  </si>
  <si>
    <t>kelseyms1185@yahoo.com</t>
  </si>
  <si>
    <t>smithekennedy@gmail.com</t>
  </si>
  <si>
    <t>flhdgrl@att.net</t>
  </si>
  <si>
    <t>ksmith@lytalreiter.com</t>
  </si>
  <si>
    <t>donutz316@hotmail.com</t>
  </si>
  <si>
    <t>k4realestate@aol.com</t>
  </si>
  <si>
    <t>kristysmith91@gmail.com</t>
  </si>
  <si>
    <t>smithgator17@gmail.com</t>
  </si>
  <si>
    <t>jsmith1061@aol.com</t>
  </si>
  <si>
    <t>smittyesq1@mac.com</t>
  </si>
  <si>
    <t>morningjoy1@gmail.com</t>
  </si>
  <si>
    <t>quis07@ufl.edu</t>
  </si>
  <si>
    <t>meghan.smith@ufl.edu</t>
  </si>
  <si>
    <t>garycur44@aol.com</t>
  </si>
  <si>
    <t>miamikidsmusic@aol.com</t>
  </si>
  <si>
    <t>beavisandgirl@comcast.net</t>
  </si>
  <si>
    <t>ufmike00@gmail.com</t>
  </si>
  <si>
    <t>michael@peacefuldogtraining.com</t>
  </si>
  <si>
    <t>mrs3smith@icloud.com</t>
  </si>
  <si>
    <t>solow01@msn.com</t>
  </si>
  <si>
    <t>nsmith@puroclean.com</t>
  </si>
  <si>
    <t>nsmith3@ufl.edu</t>
  </si>
  <si>
    <t>drnikki2010@aol.com</t>
  </si>
  <si>
    <t>paigeschildkraut@yahoo.com</t>
  </si>
  <si>
    <t>pam@yourhomeexperience.com</t>
  </si>
  <si>
    <t>smostello@bellsouth.net</t>
  </si>
  <si>
    <t>racquel.p.smith@gmail.com</t>
  </si>
  <si>
    <t>rjsmith00@icloud.com</t>
  </si>
  <si>
    <t>rsssjs@bellsouth.net</t>
  </si>
  <si>
    <t>rsmithsurvey@bellsouth.net</t>
  </si>
  <si>
    <t>nsalandart@bellsouth.net</t>
  </si>
  <si>
    <t>robsamsmith@gmail.com</t>
  </si>
  <si>
    <t>coachsmith17@comcast.net</t>
  </si>
  <si>
    <t>rodsmith43@live.com</t>
  </si>
  <si>
    <t>american_recruiters@yahoo.com</t>
  </si>
  <si>
    <t>sasurvdyor@gmail.com</t>
  </si>
  <si>
    <t>sarahmcsmith@gmail.com</t>
  </si>
  <si>
    <t>scoobie96@verizon.net</t>
  </si>
  <si>
    <t>skushner26@gmail.com</t>
  </si>
  <si>
    <t>ssmith@summitbrokerage.com</t>
  </si>
  <si>
    <t>sjsrss@yahoo.com</t>
  </si>
  <si>
    <t>ssmith@smithelkin.com</t>
  </si>
  <si>
    <t>sunspirit6@hotmail.com</t>
  </si>
  <si>
    <t>ssmith42693@yahoo.com</t>
  </si>
  <si>
    <t>t.smith@ufl.edu</t>
  </si>
  <si>
    <t>architabs@bellsouth.net</t>
  </si>
  <si>
    <t>tjsmith64@gmail.com</t>
  </si>
  <si>
    <t>talltslise@yahoo.com</t>
  </si>
  <si>
    <t>tjgfesser@comcast.net</t>
  </si>
  <si>
    <t>smithvm@bellsouth.net</t>
  </si>
  <si>
    <t>gatorptgrad@yahoo.com</t>
  </si>
  <si>
    <t>will1991wpb@msn.com</t>
  </si>
  <si>
    <t>trophy0022@yahoo.com</t>
  </si>
  <si>
    <t>Beckylms@outlook.com</t>
  </si>
  <si>
    <t>csmitley5@hotmail.com</t>
  </si>
  <si>
    <t>smodlaw@bellsouth.net</t>
  </si>
  <si>
    <t>deborahsmolinski@gmail.com</t>
  </si>
  <si>
    <t>maciek20@hotmail.com</t>
  </si>
  <si>
    <t>daphnasmolka@gmail.com</t>
  </si>
  <si>
    <t>danasmoller@ufl.edu</t>
  </si>
  <si>
    <t>jsmurlick@gmail.com</t>
  </si>
  <si>
    <t>r.smylie@yahoo.com</t>
  </si>
  <si>
    <t>dsmyth237@aol.com</t>
  </si>
  <si>
    <t>paul@smythhauckcpa.com</t>
  </si>
  <si>
    <t>smythtony@ufl.edu</t>
  </si>
  <si>
    <t>shevanize@outlook.com</t>
  </si>
  <si>
    <t>amandalsnavely@gmail.com</t>
  </si>
  <si>
    <t>cameronsnavely@gmail.com</t>
  </si>
  <si>
    <t>snavely.leslie@gmail.com</t>
  </si>
  <si>
    <t>codi.snead@gmail.com</t>
  </si>
  <si>
    <t>kaitlynsnead@gmail.com</t>
  </si>
  <si>
    <t>wsnead3@yahoo.com</t>
  </si>
  <si>
    <t>savannahsnow93@aol.com</t>
  </si>
  <si>
    <t>dsnyder@conshelf.com</t>
  </si>
  <si>
    <t>erinsnyder98@gmail.com</t>
  </si>
  <si>
    <t>cameron256@aol.com</t>
  </si>
  <si>
    <t>soaresgi@ufl.edu</t>
  </si>
  <si>
    <t>ambersobel@gmail.com</t>
  </si>
  <si>
    <t>ames324@aol.com</t>
  </si>
  <si>
    <t>brad.m.sobel@gmail.com</t>
  </si>
  <si>
    <t>elise@belaga.com</t>
  </si>
  <si>
    <t>jmsobel13@gmail.com</t>
  </si>
  <si>
    <t>jensobel@bellsouth.net</t>
  </si>
  <si>
    <t>rachel@whineandcheezits.com</t>
  </si>
  <si>
    <t>wmsobel@gmail.com</t>
  </si>
  <si>
    <t>sobianina@hotmail.com</t>
  </si>
  <si>
    <t>haleysoble@ufl.edu</t>
  </si>
  <si>
    <t>bsodders86@gmail.com</t>
  </si>
  <si>
    <t>gds07@comcast.net</t>
  </si>
  <si>
    <t>sodders.mary@gmail.com</t>
  </si>
  <si>
    <t>muybienakiko@gmail.com</t>
  </si>
  <si>
    <t>stakao22@gmail.com</t>
  </si>
  <si>
    <t>jsoeka408@gmail.com</t>
  </si>
  <si>
    <t>marjgator@aol.com</t>
  </si>
  <si>
    <t>arasesor@yahoo.com</t>
  </si>
  <si>
    <t>bsohn22@gmail.com</t>
  </si>
  <si>
    <t>joyrebeccas@gmail.com</t>
  </si>
  <si>
    <t>lsohnwilliams@yahoo.com</t>
  </si>
  <si>
    <t>sokolow23@gmail.com</t>
  </si>
  <si>
    <t>joshsoko13@aol.com</t>
  </si>
  <si>
    <t>ljsokolow@yahoo.com</t>
  </si>
  <si>
    <t>sydney.soko@aol.com</t>
  </si>
  <si>
    <t>boriss715@aol.com</t>
  </si>
  <si>
    <t>lilycharm@gmail.com</t>
  </si>
  <si>
    <t>ssolaski@gmail.com</t>
  </si>
  <si>
    <t>matteoboca@aol.com</t>
  </si>
  <si>
    <t>sheila_solen@yahoo.com</t>
  </si>
  <si>
    <t>lourdescsoler@yahoo.com</t>
  </si>
  <si>
    <t>mailis.soler@gmail.com</t>
  </si>
  <si>
    <t>pepeswine@gmail.com</t>
  </si>
  <si>
    <t>ssolkoff@solkoff.com</t>
  </si>
  <si>
    <t>danasol89@gmail.com</t>
  </si>
  <si>
    <t>fcsol61@gmail.com</t>
  </si>
  <si>
    <t>gsolomon@ufl.edu</t>
  </si>
  <si>
    <t>irasolomon39@gmail.com</t>
  </si>
  <si>
    <t>ira@westcoastconnection.com</t>
  </si>
  <si>
    <t>knlarsen311@gmail.com</t>
  </si>
  <si>
    <t>nbs0424@gmail.com</t>
  </si>
  <si>
    <t>nss007@bellsouth.net</t>
  </si>
  <si>
    <t>rachelks1996@ufl.edu</t>
  </si>
  <si>
    <t>saraderisolomon@gmail.com</t>
  </si>
  <si>
    <t>solorzanor@ufl.edu</t>
  </si>
  <si>
    <t>stefanysolorzano17@gmail.com</t>
  </si>
  <si>
    <t>commishdave@gmail.com</t>
  </si>
  <si>
    <t>dss11@bellsouth.net</t>
  </si>
  <si>
    <t>lsgvegas@gmail.com</t>
  </si>
  <si>
    <t>kal3059@yahoo.com</t>
  </si>
  <si>
    <t>blair@moonproduction.com</t>
  </si>
  <si>
    <t>jsomera718@gmail.com</t>
  </si>
  <si>
    <t>ksomereville@gmail.com</t>
  </si>
  <si>
    <t>morgansomers@gmail.com</t>
  </si>
  <si>
    <t>sydneysomers@ufl.edu</t>
  </si>
  <si>
    <t>michaelsommer@ufl.edu</t>
  </si>
  <si>
    <t>stephaniesommer2@gmail.com</t>
  </si>
  <si>
    <t>sommert@ufl.edu</t>
  </si>
  <si>
    <t>jcadmuss@gmail.com</t>
  </si>
  <si>
    <t>ashleysomogyi@gmail.com</t>
  </si>
  <si>
    <t>sonbeekr8530@yahoo.com</t>
  </si>
  <si>
    <t>fifthspot@hotmail.com</t>
  </si>
  <si>
    <t>ess04@aol.com</t>
  </si>
  <si>
    <t>bsoni29@hotmail.com</t>
  </si>
  <si>
    <t>soneha@gmail.com</t>
  </si>
  <si>
    <t>cpsonntag@gmail.com</t>
  </si>
  <si>
    <t>rsoodeen@ufl.edu</t>
  </si>
  <si>
    <t>ssookdeo@tmp.com</t>
  </si>
  <si>
    <t>qutypie76@aol.com</t>
  </si>
  <si>
    <t>aesoren@gmail.com</t>
  </si>
  <si>
    <t>jillstar5171@gmail.com</t>
  </si>
  <si>
    <t>hearthstoneassoc@aol.com</t>
  </si>
  <si>
    <t>ssorenson@rc-4.com</t>
  </si>
  <si>
    <t>cc.sorg2@gmail.com</t>
  </si>
  <si>
    <t>jayme.sorg@ufl.edu</t>
  </si>
  <si>
    <t>mjsorg1@hotmail.com</t>
  </si>
  <si>
    <t>g8orgrad98@yahoo.com</t>
  </si>
  <si>
    <t>bob@rcslawyers.com</t>
  </si>
  <si>
    <t>jfsoricelli@gmail.com</t>
  </si>
  <si>
    <t>nsoroko@ufl.edu</t>
  </si>
  <si>
    <t>maclark57@gmail.com</t>
  </si>
  <si>
    <t>d_sorrow@hotmail.com</t>
  </si>
  <si>
    <t>alexsosa@ufl.edu</t>
  </si>
  <si>
    <t>hannahsosa@gmail.com</t>
  </si>
  <si>
    <t>ksotoperez@ufl.edu</t>
  </si>
  <si>
    <t>sotoa@ufl.edu</t>
  </si>
  <si>
    <t>quadspark@yahoo.com</t>
  </si>
  <si>
    <t>janick61@hotmail.com</t>
  </si>
  <si>
    <t>msoto337@gmail.com</t>
  </si>
  <si>
    <t>sotomichelle14@gmail.com</t>
  </si>
  <si>
    <t>omarsoto100@hotmail.com</t>
  </si>
  <si>
    <t>felipesotolongo@msn.com</t>
  </si>
  <si>
    <t>andre.soucy@ufl.edu</t>
  </si>
  <si>
    <t>jujimac19@ufl.edu</t>
  </si>
  <si>
    <t>amanda.soule@comcast.net</t>
  </si>
  <si>
    <t>soumi@ufl.edu</t>
  </si>
  <si>
    <t>jsousa@ipre.com</t>
  </si>
  <si>
    <t>nicolelurdinha@hotmail.com</t>
  </si>
  <si>
    <t>sowardsc@pbso.org</t>
  </si>
  <si>
    <t>patpitch@yahoo.com</t>
  </si>
  <si>
    <t>pspagnardi@ufl.edu</t>
  </si>
  <si>
    <t>jsg8r@hotmail.com</t>
  </si>
  <si>
    <t>brusso1317@gmail.com</t>
  </si>
  <si>
    <t>gspan96@gmail.com</t>
  </si>
  <si>
    <t>spandaus@sao8.org</t>
  </si>
  <si>
    <t>alicega@yahoo.com</t>
  </si>
  <si>
    <t>smspangler10@gmail.com</t>
  </si>
  <si>
    <t>maxspanier@gmail.com</t>
  </si>
  <si>
    <t>lmspaniol@gmail.com</t>
  </si>
  <si>
    <t>serenaspates03@gmail.com</t>
  </si>
  <si>
    <t>jjspatz@gmail.com</t>
  </si>
  <si>
    <t>bspazian@aol.com</t>
  </si>
  <si>
    <t>spazian@aol.com</t>
  </si>
  <si>
    <t>shawna.spaziani@gmail.com</t>
  </si>
  <si>
    <t>a.specht@yahoo.com</t>
  </si>
  <si>
    <t>jaredspector7@gmail.com</t>
  </si>
  <si>
    <t>sharonspector@aol.com</t>
  </si>
  <si>
    <t>papaspector@gmail.com</t>
  </si>
  <si>
    <t>jmspeed89@gmail.com</t>
  </si>
  <si>
    <t>jessspeer10@gmail.com</t>
  </si>
  <si>
    <t>mspeer868@gmail.com</t>
  </si>
  <si>
    <t>wspeer@ufl.edu</t>
  </si>
  <si>
    <t>bspeizman@ufl.edu</t>
  </si>
  <si>
    <t>speizman.marlee@gmail.com</t>
  </si>
  <si>
    <t>samuel.speizman@yahoo.com</t>
  </si>
  <si>
    <t>spellanne@gmail.com</t>
  </si>
  <si>
    <t>spellgator@bellsouth.net</t>
  </si>
  <si>
    <t>loripharm@netzero.com</t>
  </si>
  <si>
    <t>cspe@bellsouth.net</t>
  </si>
  <si>
    <t>kdenson73@comcast.net</t>
  </si>
  <si>
    <t>kspenceruf@gmail.com</t>
  </si>
  <si>
    <t>pinky2374@aol.com</t>
  </si>
  <si>
    <t>trish03250@hotmail.com</t>
  </si>
  <si>
    <t>spencer12@ufl.edu</t>
  </si>
  <si>
    <t>andy@spenglerconstruction.com</t>
  </si>
  <si>
    <t>chasespengler@ufl.edu</t>
  </si>
  <si>
    <t>bsperanzini93@gmail.com</t>
  </si>
  <si>
    <t>alexandrasperling@live.com</t>
  </si>
  <si>
    <t>jsperling@ufl.edu</t>
  </si>
  <si>
    <t>bellcatd@gmail.com</t>
  </si>
  <si>
    <t>bclifton111@aol.com</t>
  </si>
  <si>
    <t>reisspicer@ufl.edu</t>
  </si>
  <si>
    <t>jenspiegel@aol.com</t>
  </si>
  <si>
    <t>sspi802112@aol.com</t>
  </si>
  <si>
    <t>amyspielman04@yahoo.com</t>
  </si>
  <si>
    <t>dspielman@complexip.com</t>
  </si>
  <si>
    <t>garspi@yahoo.com</t>
  </si>
  <si>
    <t>aspinatto@ufl.edu</t>
  </si>
  <si>
    <t>mamoj257@gmail.com</t>
  </si>
  <si>
    <t>britzleigh@ufl.edu</t>
  </si>
  <si>
    <t>jmspinner726@yahoo.com</t>
  </si>
  <si>
    <t>samuelb.spinner@gmail.com</t>
  </si>
  <si>
    <t>gcgirl20048@bellsouth.net</t>
  </si>
  <si>
    <t>amadeus.spirk@gmail.com</t>
  </si>
  <si>
    <t>marisaw217@att.net</t>
  </si>
  <si>
    <t>ariclisa97@gmail.com</t>
  </si>
  <si>
    <t>austinspitz@icloud.com</t>
  </si>
  <si>
    <t>jspitzberg@noesis-capital.com</t>
  </si>
  <si>
    <t>royannespitz@gmail.com</t>
  </si>
  <si>
    <t>alxspitzer@aol.com</t>
  </si>
  <si>
    <t>kimspitz@outr.net</t>
  </si>
  <si>
    <t>spiveyben@yahoo.com</t>
  </si>
  <si>
    <t>rebecca@siemensgrouprealty.com</t>
  </si>
  <si>
    <t>rughbradley@gmail.com</t>
  </si>
  <si>
    <t>jsprechman@ufl.edu</t>
  </si>
  <si>
    <t>bellajso5@aol.com</t>
  </si>
  <si>
    <t>mike.spruce@gmail.com</t>
  </si>
  <si>
    <t>tspruce@ufl.edu</t>
  </si>
  <si>
    <t>avalonia561@gmail.com</t>
  </si>
  <si>
    <t>gayathri27@ufl.edu</t>
  </si>
  <si>
    <t>nstangelo@gmail.com</t>
  </si>
  <si>
    <t>ruthstfort16@gmail.com</t>
  </si>
  <si>
    <t>ast.germain@ufl.edu</t>
  </si>
  <si>
    <t>jostpaul77@ufl.edu</t>
  </si>
  <si>
    <t>sstfleur@ufl.edu</t>
  </si>
  <si>
    <t>kyrastgeorge@gmail.com</t>
  </si>
  <si>
    <t>rodniestgermain@yahoo.com</t>
  </si>
  <si>
    <t>micheca_2002@yahoo.com</t>
  </si>
  <si>
    <t>mstjacques@lorenkeanlaw.com</t>
  </si>
  <si>
    <t>cjsaint.csj@gmail.com</t>
  </si>
  <si>
    <t>sinjinjd@msn.com</t>
  </si>
  <si>
    <t>stachnik.heather@ufl.edu</t>
  </si>
  <si>
    <t>aestad@comcast.net</t>
  </si>
  <si>
    <t>cary@tradestat.com</t>
  </si>
  <si>
    <t>laurenstat@hotmail.com</t>
  </si>
  <si>
    <t>lstaff@unc.edu</t>
  </si>
  <si>
    <t>jlstafford@gmail.com</t>
  </si>
  <si>
    <t>stagechris1@aol.com</t>
  </si>
  <si>
    <t>philip.stalcup@icloud.com</t>
  </si>
  <si>
    <t>cstaley113@gmail.com</t>
  </si>
  <si>
    <t>turkessafernander@ymail.com</t>
  </si>
  <si>
    <t>kimestalker@gmail.com</t>
  </si>
  <si>
    <t>rdstalker@aol.com</t>
  </si>
  <si>
    <t>samuelstall@ufl.edu</t>
  </si>
  <si>
    <t>hannastallard@gmail.com</t>
  </si>
  <si>
    <t>jerryjean@aol.com</t>
  </si>
  <si>
    <t>stamm76@comcast.net</t>
  </si>
  <si>
    <t>acsikes@yahoo.com</t>
  </si>
  <si>
    <t>mstander@msn.com</t>
  </si>
  <si>
    <t>dhstand@us.ibm.com</t>
  </si>
  <si>
    <t>cstangarone@ufl.edu</t>
  </si>
  <si>
    <t>ostango@ufl.edu</t>
  </si>
  <si>
    <t>mstankee@gmail.com</t>
  </si>
  <si>
    <t>liamnevenstanley@gmail.com</t>
  </si>
  <si>
    <t>mas0075@auburn.edu</t>
  </si>
  <si>
    <t>marychirinos@yahoo.com</t>
  </si>
  <si>
    <t>reggie@nothingtoloseenterprise.com</t>
  </si>
  <si>
    <t>stumpgator@msn.com</t>
  </si>
  <si>
    <t>stanton.ashley@gmail.com</t>
  </si>
  <si>
    <t>jim.stanton@ge.com</t>
  </si>
  <si>
    <t>nestanton@icloud.com</t>
  </si>
  <si>
    <t>carolyn.star48@gmail.com</t>
  </si>
  <si>
    <t>hstarin@gmail.com</t>
  </si>
  <si>
    <t>amy.stark@me.com</t>
  </si>
  <si>
    <t>hkstarkdpm@aol.com</t>
  </si>
  <si>
    <t>haleystark1@ufl.edu</t>
  </si>
  <si>
    <t>stephen.stark@me.com</t>
  </si>
  <si>
    <t>suzanehstark@gmail.com</t>
  </si>
  <si>
    <t>stardent@bellsouth.net</t>
  </si>
  <si>
    <t>jenleestarkey@gmail.com</t>
  </si>
  <si>
    <t>eytanstarkman@gmail.com</t>
  </si>
  <si>
    <t>tamastar5@aol.com</t>
  </si>
  <si>
    <t>nstaroschak@gmail.com</t>
  </si>
  <si>
    <t>adamcraigstarr@icloud.com</t>
  </si>
  <si>
    <t>taytaystarr@ufl.edu</t>
  </si>
  <si>
    <t>kimstaruk@gmail.com</t>
  </si>
  <si>
    <t>dstaska@gmail.com</t>
  </si>
  <si>
    <t>john@staten.net</t>
  </si>
  <si>
    <t>mikestauber11@yahoo.com</t>
  </si>
  <si>
    <t>estautberg@ufl.edu</t>
  </si>
  <si>
    <t>gstavrakas@ufl.edu</t>
  </si>
  <si>
    <t>mes@stearnsroberts.com</t>
  </si>
  <si>
    <t>sam@steckrothhospitalitygroup.com</t>
  </si>
  <si>
    <t>steckroth@ufl.edu</t>
  </si>
  <si>
    <t>andrewsteele44@ufl.edu</t>
  </si>
  <si>
    <t>laxshlee3@aol.com</t>
  </si>
  <si>
    <t>hbshanin@yahoo.com</t>
  </si>
  <si>
    <t>leah.steele@ufl.edu</t>
  </si>
  <si>
    <t>paulfsteele@comcast.net</t>
  </si>
  <si>
    <t>stefan_andrea@ymail.com</t>
  </si>
  <si>
    <t>irvine86@ufl.edu</t>
  </si>
  <si>
    <t>mikes@eversecure.net</t>
  </si>
  <si>
    <t>the9steffens@yahoo.com</t>
  </si>
  <si>
    <t>rstefinsky@gmail.com</t>
  </si>
  <si>
    <t>brooke391@comcast.net</t>
  </si>
  <si>
    <t>juliamsteger@ufl.edu</t>
  </si>
  <si>
    <t>sofiasteger@ufl.edu</t>
  </si>
  <si>
    <t>bsteidle@ufl.edu</t>
  </si>
  <si>
    <t>adam@steinposner.com</t>
  </si>
  <si>
    <t>alaynastein@comcast.net</t>
  </si>
  <si>
    <t>astein2050@gmail.com</t>
  </si>
  <si>
    <t>actingandrea@comcast.net</t>
  </si>
  <si>
    <t>steinb17@gmail.com</t>
  </si>
  <si>
    <t>bsstein19@gmail.com</t>
  </si>
  <si>
    <t>jacbaby83@aol.com</t>
  </si>
  <si>
    <t>jonahstein33@gmail.com</t>
  </si>
  <si>
    <t>gatorjms@gmail.com</t>
  </si>
  <si>
    <t>jstein76@gmail.com</t>
  </si>
  <si>
    <t>lauren.stein@comcast.net</t>
  </si>
  <si>
    <t>uflaw6@yahoo.com</t>
  </si>
  <si>
    <t>loganstein@ufl.edu</t>
  </si>
  <si>
    <t>mstein67@gmail.com</t>
  </si>
  <si>
    <t>neil.stein@comcast.net</t>
  </si>
  <si>
    <t>pressed4timefl@aol.com</t>
  </si>
  <si>
    <t>sammystein1@ufl.edu</t>
  </si>
  <si>
    <t>sasha111@ufl.edu</t>
  </si>
  <si>
    <t>drstacystein@gmail.com</t>
  </si>
  <si>
    <t>tamgator@comcast.net</t>
  </si>
  <si>
    <t>brettsteinberg@gmail.com</t>
  </si>
  <si>
    <t>brooke.steinberg1@gmail.com</t>
  </si>
  <si>
    <t>cstein900@yahoo.com</t>
  </si>
  <si>
    <t>laurensteinberg930@gmail.com</t>
  </si>
  <si>
    <t>lsteinburg0317@yahoo.com</t>
  </si>
  <si>
    <t>masuf@aol.com</t>
  </si>
  <si>
    <t>steinbergmd@me.com</t>
  </si>
  <si>
    <t>jbpaige2793@yahoo.com</t>
  </si>
  <si>
    <t>esteiner6@gmail.com</t>
  </si>
  <si>
    <t>jonathan21s@hotmail.com</t>
  </si>
  <si>
    <t>mssteiner1@yahoo.com</t>
  </si>
  <si>
    <t>robertjsteinman@gmail.com</t>
  </si>
  <si>
    <t>gatorbn@comcast.net</t>
  </si>
  <si>
    <t>grant.stelmack@ufl.edu</t>
  </si>
  <si>
    <t>b.stenberg@greenfieldgrp.com</t>
  </si>
  <si>
    <t>stengeljack@ufl.edu</t>
  </si>
  <si>
    <t>mstennes26@gmail.com</t>
  </si>
  <si>
    <t>sasco@bellsouth.net</t>
  </si>
  <si>
    <t>dstephens@oslegal.com</t>
  </si>
  <si>
    <t>stephens4699@bellsouth.net</t>
  </si>
  <si>
    <t>kstephens8@aol.com</t>
  </si>
  <si>
    <t>kbstephens33@yahoo.com</t>
  </si>
  <si>
    <t>robert_stephens@fpl.com</t>
  </si>
  <si>
    <t>stephenson100@hotmail.com</t>
  </si>
  <si>
    <t>craigtepien@gmail.com</t>
  </si>
  <si>
    <t>sarastepper17@aol.com</t>
  </si>
  <si>
    <t>4sterlings@comcast.net</t>
  </si>
  <si>
    <t>jms4ts@gmail.com</t>
  </si>
  <si>
    <t>jsterling@outlook.com</t>
  </si>
  <si>
    <t>kishapaul@gmail.com</t>
  </si>
  <si>
    <t>tsterling@coastalconstruction.com</t>
  </si>
  <si>
    <t>heatman06@gmail.com</t>
  </si>
  <si>
    <t>barriesarastern@gmail.com</t>
  </si>
  <si>
    <t>davidstern758@gmail.com</t>
  </si>
  <si>
    <t>ellenstern9132@comcast.net</t>
  </si>
  <si>
    <t>eric.stern@palmbeachschools.org</t>
  </si>
  <si>
    <t>ambercwilcox@yahoo.com</t>
  </si>
  <si>
    <t>hopenmadhooch@yahoo.com</t>
  </si>
  <si>
    <t>maragstern@mac.com</t>
  </si>
  <si>
    <t>melissarstern@gmail.com</t>
  </si>
  <si>
    <t>claustern@yahoo.com</t>
  </si>
  <si>
    <t>cstern16@yahoo.com</t>
  </si>
  <si>
    <t>drohung@gmail.com</t>
  </si>
  <si>
    <t>scottlboca@aol.com</t>
  </si>
  <si>
    <t>stetsonk@palmbeachstate.edu</t>
  </si>
  <si>
    <t>bill@finleystetson.com</t>
  </si>
  <si>
    <t>dstevens55@ufl.edu</t>
  </si>
  <si>
    <t>johnstevens8602@comcast.net</t>
  </si>
  <si>
    <t>life_biz@yahoo.com</t>
  </si>
  <si>
    <t>sstevens@ufl.edu</t>
  </si>
  <si>
    <t>stevestevens2@gmail.com</t>
  </si>
  <si>
    <t>tstevensufl@hotmail.com</t>
  </si>
  <si>
    <t>tstevens@legalaidpbc.org</t>
  </si>
  <si>
    <t>ds@usrex.com</t>
  </si>
  <si>
    <t>msartteacher@hotmail.com</t>
  </si>
  <si>
    <t>pegstevenson@icloud.com</t>
  </si>
  <si>
    <t>justevens@hotmail.com</t>
  </si>
  <si>
    <t>titantyler8@gmail.com</t>
  </si>
  <si>
    <t>diacopium@gmail.com</t>
  </si>
  <si>
    <t>astewart0220@gmail.com</t>
  </si>
  <si>
    <t>v3n7u5@hotmail.com</t>
  </si>
  <si>
    <t>david.stewart@flengineer.com</t>
  </si>
  <si>
    <t>stew2616@bellsouth.net</t>
  </si>
  <si>
    <t>lsstewart@stfblaw.com</t>
  </si>
  <si>
    <t>marys124@comcast.net</t>
  </si>
  <si>
    <t>ostewart28@ufl.edu</t>
  </si>
  <si>
    <t>quinlanstewart@live.com</t>
  </si>
  <si>
    <t>stewgator@comcast.net</t>
  </si>
  <si>
    <t>lolwithbeth@aol.com</t>
  </si>
  <si>
    <t>todd@trialcounselor.com</t>
  </si>
  <si>
    <t>petestewartmph@live.com</t>
  </si>
  <si>
    <t>astiesi@yahoo.com</t>
  </si>
  <si>
    <t>jastiesi@yahoo.com</t>
  </si>
  <si>
    <t>dstiles1988@gmail.com</t>
  </si>
  <si>
    <t>mstill@kastbuild.com</t>
  </si>
  <si>
    <t>kristens2@ufl.edu</t>
  </si>
  <si>
    <t>rjstilley@heartcareimaging.com</t>
  </si>
  <si>
    <t>sestilley@att.net</t>
  </si>
  <si>
    <t>Kstiltner318@gmail.com</t>
  </si>
  <si>
    <t>caroljs@hotmail.com</t>
  </si>
  <si>
    <t>pjwstock@bellsouth.net</t>
  </si>
  <si>
    <t>bstock58@aol.com</t>
  </si>
  <si>
    <t>bananasplit247@hotmail.com</t>
  </si>
  <si>
    <t>hunter_s07@yahoo.com</t>
  </si>
  <si>
    <t>tstofft@gwu.edu</t>
  </si>
  <si>
    <t>heather@greenhillpa.com</t>
  </si>
  <si>
    <t>kyle88@ufl.edu</t>
  </si>
  <si>
    <t>tks500@aol.com</t>
  </si>
  <si>
    <t>lstoll@fantasma.com</t>
  </si>
  <si>
    <t>ss@dkslaw.net</t>
  </si>
  <si>
    <t>sssandz@excite.com</t>
  </si>
  <si>
    <t>cnsvet@bellsouth.net</t>
  </si>
  <si>
    <t>dsmstone@bellsouth.net</t>
  </si>
  <si>
    <t>stonesafarinet@yahoo.com</t>
  </si>
  <si>
    <t>ranger.poet@gmail.com</t>
  </si>
  <si>
    <t>jstone@jandlstonelaw.com</t>
  </si>
  <si>
    <t>lesleyblackner@gmail.com</t>
  </si>
  <si>
    <t>lisa.stone@kimley-horn.com</t>
  </si>
  <si>
    <t>schack.melissa@gmail.com</t>
  </si>
  <si>
    <t>daniellecowles@mac.com</t>
  </si>
  <si>
    <t>lauren.stoops@gmail.com</t>
  </si>
  <si>
    <t>allstopper@aol.com</t>
  </si>
  <si>
    <t>shelleyg8r@aol.com</t>
  </si>
  <si>
    <t>egstorey@gmail.com</t>
  </si>
  <si>
    <t>ts1381@nova.edu</t>
  </si>
  <si>
    <t>divinechild2001@hotmail.com</t>
  </si>
  <si>
    <t>jps2856@adelphia.net</t>
  </si>
  <si>
    <t>ashleykatestory@icloud.com</t>
  </si>
  <si>
    <t>tstotzer@stratusvg.com</t>
  </si>
  <si>
    <t>saraflute@bellsouth.net</t>
  </si>
  <si>
    <t>stover2004@bellsouth.net</t>
  </si>
  <si>
    <t>rebeccastover@bellsouth.net</t>
  </si>
  <si>
    <t>tstover@ufl.edu</t>
  </si>
  <si>
    <t>brittany477@aol.com</t>
  </si>
  <si>
    <t>laura8526@aol.com</t>
  </si>
  <si>
    <t>strackb@gmail.com</t>
  </si>
  <si>
    <t>osceola91@comcast.net</t>
  </si>
  <si>
    <t>jersey73@comcast.net</t>
  </si>
  <si>
    <t>danstraley3@gmail.com</t>
  </si>
  <si>
    <t>straley.david@ufl.edu</t>
  </si>
  <si>
    <t>c.strandberg@ufl.edu</t>
  </si>
  <si>
    <t>cliffstrang@bellsouth.net</t>
  </si>
  <si>
    <t>armitage_a@yahoo.com</t>
  </si>
  <si>
    <t>hisstrass@gmail.com</t>
  </si>
  <si>
    <t>strathied@weitz.com</t>
  </si>
  <si>
    <t>j_w_stratton@yahoo.com</t>
  </si>
  <si>
    <t>mstraub@bellsouth.net</t>
  </si>
  <si>
    <t>jestrauss@yahoo.com</t>
  </si>
  <si>
    <t>htamarah@ufl.edu</t>
  </si>
  <si>
    <t>zachstray6@gmail.com</t>
  </si>
  <si>
    <t>sean.streed@gmail.com</t>
  </si>
  <si>
    <t>charlottestreetzel@gmail.com</t>
  </si>
  <si>
    <t>tsnow69@msn.com</t>
  </si>
  <si>
    <t>mikestrickler@gmail.com</t>
  </si>
  <si>
    <t>stricklin@oslawyers.com</t>
  </si>
  <si>
    <t>fadreamer@aol.com</t>
  </si>
  <si>
    <t>jstrikowski@gmail.com</t>
  </si>
  <si>
    <t>jbw75@aol.com</t>
  </si>
  <si>
    <t>charlesstrippoli@gmail.com</t>
  </si>
  <si>
    <t>darcystrobel@gmail.com</t>
  </si>
  <si>
    <t>garrettstrobel@gmail.com</t>
  </si>
  <si>
    <t>jpstrohl@comcast.net</t>
  </si>
  <si>
    <t>strollalaw@yahoo.com</t>
  </si>
  <si>
    <t>stromspencer@yahoo.com</t>
  </si>
  <si>
    <t>siennastrongjones@gmail.com</t>
  </si>
  <si>
    <t>semphy@ufl.edu</t>
  </si>
  <si>
    <t>sarahstrothman@ufl.edu</t>
  </si>
  <si>
    <t>ted@tedstruhl.com</t>
  </si>
  <si>
    <t>strulj@gmail.com</t>
  </si>
  <si>
    <t>mstryczny@gmail.com</t>
  </si>
  <si>
    <t>dani.stuart12@gmail.com</t>
  </si>
  <si>
    <t>nstubbendorff@bankerlopez.com</t>
  </si>
  <si>
    <t>scubbles3582@gmail.com</t>
  </si>
  <si>
    <t>sstubbs@jonesfoster.com</t>
  </si>
  <si>
    <t>cmstuddard@gmail.com</t>
  </si>
  <si>
    <t>rstudley@wickersmith.com</t>
  </si>
  <si>
    <t>davidsturm@ufl.edu</t>
  </si>
  <si>
    <t>kelly@kellyesq.com</t>
  </si>
  <si>
    <t>bryan.stutevoss@gmail.com</t>
  </si>
  <si>
    <t>dstylian@yahoo.com</t>
  </si>
  <si>
    <t>marta@nationalorthoandneuro.com</t>
  </si>
  <si>
    <t>sus@ufl.edu</t>
  </si>
  <si>
    <t>tatasuarez823@aol.com</t>
  </si>
  <si>
    <t>daniellasuarez@ufl.edu</t>
  </si>
  <si>
    <t>bebitina@hotmail.com</t>
  </si>
  <si>
    <t>heather.suarez5@gmail.com</t>
  </si>
  <si>
    <t>jsuarez924@bellsouth.net</t>
  </si>
  <si>
    <t>thatguysuarez@ufl.edu</t>
  </si>
  <si>
    <t>msuarez2@ufl.edu</t>
  </si>
  <si>
    <t>ssuarez1996@yahoo.com</t>
  </si>
  <si>
    <t>xsuarez90@gmail.com</t>
  </si>
  <si>
    <t>yasdany@ufl.edu</t>
  </si>
  <si>
    <t>succea@gmail.com</t>
  </si>
  <si>
    <t>hygenssucces@gmail.com</t>
  </si>
  <si>
    <t>aliaasif@aol.com</t>
  </si>
  <si>
    <t>suchedinaa@aol.com</t>
  </si>
  <si>
    <t>ruwans66@yahoo.com</t>
  </si>
  <si>
    <t>nicole.suggs@yahoo.com</t>
  </si>
  <si>
    <t>roslynsuh@gmail.com</t>
  </si>
  <si>
    <t>katsuhar.ks@gmail.com</t>
  </si>
  <si>
    <t>fondoegypt@msn.com</t>
  </si>
  <si>
    <t>ginellesukhu@gmail.com</t>
  </si>
  <si>
    <t>hps995@yahoo.com</t>
  </si>
  <si>
    <t>osul1994@hotmail.com</t>
  </si>
  <si>
    <t>wifag1@hotmail.com</t>
  </si>
  <si>
    <t>allisonsullivan@ufl.edu</t>
  </si>
  <si>
    <t>specimenn@aol.com</t>
  </si>
  <si>
    <t>col.m.sul@gmail.com</t>
  </si>
  <si>
    <t>jeanne@sullivansays.com</t>
  </si>
  <si>
    <t>johnrsullivan@yahoo.com</t>
  </si>
  <si>
    <t>msullivan33@comcast.net</t>
  </si>
  <si>
    <t>mpsullivan@yahoo.com</t>
  </si>
  <si>
    <t>mbsull@aol.com</t>
  </si>
  <si>
    <t>michael.sullivan@vecelliogroup.com</t>
  </si>
  <si>
    <t>michelle.sullivan7@gmail.com</t>
  </si>
  <si>
    <t>modivaaa@gmail.com</t>
  </si>
  <si>
    <t>samanthasullivan@ufl.edu</t>
  </si>
  <si>
    <t>isultan@ufl.edu</t>
  </si>
  <si>
    <t>nipa.shahida.sultana@gmail.com</t>
  </si>
  <si>
    <t>zsumislaski@ufl.edu</t>
  </si>
  <si>
    <t>unchained.1@att.net</t>
  </si>
  <si>
    <t>dsumma365@gmail.com</t>
  </si>
  <si>
    <t>andrewsummerill@yahoo.com</t>
  </si>
  <si>
    <t>justineh@ufl.edu</t>
  </si>
  <si>
    <t>nt5summers@gmail.com</t>
  </si>
  <si>
    <t>rbsumjr@gmail.com</t>
  </si>
  <si>
    <t>steve10sum@gmail.com</t>
  </si>
  <si>
    <t>ksummersfield@gmail.com</t>
  </si>
  <si>
    <t>andrewroyd@gmail.com</t>
  </si>
  <si>
    <t>tiderider@aol.com</t>
  </si>
  <si>
    <t>sunjing72@hotmail.com</t>
  </si>
  <si>
    <t>nancatty@gmail.com</t>
  </si>
  <si>
    <t>kevin.suncine@nee.com</t>
  </si>
  <si>
    <t>amanda.sundarsingh@yahoo.com</t>
  </si>
  <si>
    <t>sunderland.sophie@gmail.com</t>
  </si>
  <si>
    <t>dsunderman@seisant.com</t>
  </si>
  <si>
    <t>sunsmacker@hotmail.com</t>
  </si>
  <si>
    <t>aaronsundquist@gmail.com</t>
  </si>
  <si>
    <t>xinzheng9065@att.net</t>
  </si>
  <si>
    <t>jonman344@gmail.com</t>
  </si>
  <si>
    <t>marissasunshine1@gmail.com</t>
  </si>
  <si>
    <t>msunshine01@yahoo.com</t>
  </si>
  <si>
    <t>carriesupancic@gmail.com</t>
  </si>
  <si>
    <t>jsuplee@powelltrachtman.com</t>
  </si>
  <si>
    <t>v.supper@ufl.edu</t>
  </si>
  <si>
    <t>psupple@suffolkconstruction.com</t>
  </si>
  <si>
    <t>gail.nettles@gmail.com</t>
  </si>
  <si>
    <t>hsuraci@gmail.com</t>
  </si>
  <si>
    <t>jjsurgent@att.net</t>
  </si>
  <si>
    <t>emtsurge@yahoo.com</t>
  </si>
  <si>
    <t>ppsuriyachai@ufl.edu</t>
  </si>
  <si>
    <t>kamishiro@gmail.com</t>
  </si>
  <si>
    <t>jess.surtees7@gmail.com</t>
  </si>
  <si>
    <t>eescl@bellsouth.net</t>
  </si>
  <si>
    <t>nsusar@aol.com</t>
  </si>
  <si>
    <t>taubasusi@aol.com</t>
  </si>
  <si>
    <t>nicolecangelosi@gmail.com</t>
  </si>
  <si>
    <t>zsusil@gmail.com</t>
  </si>
  <si>
    <t>robinsusskind@gmail.com</t>
  </si>
  <si>
    <t>gatorsteph08@bellsouth.net</t>
  </si>
  <si>
    <t>acsutantri@gmail.com</t>
  </si>
  <si>
    <t>sutantri@hotmail.com</t>
  </si>
  <si>
    <t>jacks13356@gmail.com</t>
  </si>
  <si>
    <t>katiemsutton@gmail.com</t>
  </si>
  <si>
    <t>katiesutton@comcast.net</t>
  </si>
  <si>
    <t>msutton1@ufl.edu</t>
  </si>
  <si>
    <t>ksvane@aol.com</t>
  </si>
  <si>
    <t>kjsvane@aol.com</t>
  </si>
  <si>
    <t>kimswain3@gmail.com</t>
  </si>
  <si>
    <t>hkswan@gmail.com</t>
  </si>
  <si>
    <t>swaney00@ufl.edu</t>
  </si>
  <si>
    <t>s_swank@bellsouth.net</t>
  </si>
  <si>
    <t>tara.swann@yahoo.com</t>
  </si>
  <si>
    <t>loris11716@att.net</t>
  </si>
  <si>
    <t>stephanieswantner@hotmail.com</t>
  </si>
  <si>
    <t>jswartz1@ufl.edu</t>
  </si>
  <si>
    <t>nickswank66@yahoo.com</t>
  </si>
  <si>
    <t>dvnsweeney@yahoo.com</t>
  </si>
  <si>
    <t>yum13@aol.com</t>
  </si>
  <si>
    <t>msweeney561@gmail.com</t>
  </si>
  <si>
    <t>psweeney@granitenet.com</t>
  </si>
  <si>
    <t>dsweet@sikorsky.com</t>
  </si>
  <si>
    <t>martinjsweet@gmail.com</t>
  </si>
  <si>
    <t>ksweetapple@hotmail.com</t>
  </si>
  <si>
    <t>rsweetapple@sweetapplelaw.com</t>
  </si>
  <si>
    <t>kylee.swenson@gmail.com</t>
  </si>
  <si>
    <t>johnswat1108@hotmail.com</t>
  </si>
  <si>
    <t>aswift@aswiftcpa.com</t>
  </si>
  <si>
    <t>barbaraswift@gmail.com</t>
  </si>
  <si>
    <t>hswifty2@ufl.edu</t>
  </si>
  <si>
    <t>jpswift123@aol.com</t>
  </si>
  <si>
    <t>mswift2@gmail.com</t>
  </si>
  <si>
    <t>pswift@bellsouth.net</t>
  </si>
  <si>
    <t>therightremedy@earthlink.net</t>
  </si>
  <si>
    <t>tinawswift@aol.com</t>
  </si>
  <si>
    <t>jonathanswill@gmail.com</t>
  </si>
  <si>
    <t>rswilley@gsgcfl.com</t>
  </si>
  <si>
    <t>chip@swinarskicpa.com</t>
  </si>
  <si>
    <t>sswindling@mslcpa.com</t>
  </si>
  <si>
    <t>paul.swisher79@gmail.com</t>
  </si>
  <si>
    <t>mswitzer@goldbergsegalla.com</t>
  </si>
  <si>
    <t>sy.christianb@gmail.com</t>
  </si>
  <si>
    <t>cheryl_sybron@yahoo.com</t>
  </si>
  <si>
    <t>kazimsyed@att.net</t>
  </si>
  <si>
    <t>rensylmor@aol.com</t>
  </si>
  <si>
    <t>mattsymons@gmail.com</t>
  </si>
  <si>
    <t>szemelodyl@gmail.com</t>
  </si>
  <si>
    <t>kaibrunnen@yahoo.com</t>
  </si>
  <si>
    <t>shsze@yahoo.com</t>
  </si>
  <si>
    <t>jameyszerdi@gmail.com</t>
  </si>
  <si>
    <t>dszmiga@yahoo.com</t>
  </si>
  <si>
    <t>hsznol@yahoo.com</t>
  </si>
  <si>
    <t>anaszogi@gmail.com</t>
  </si>
  <si>
    <t>szolscek@aol.com</t>
  </si>
  <si>
    <t>joanie.szorosy@gmail.com</t>
  </si>
  <si>
    <t>tyler.szorosy@gmail.com</t>
  </si>
  <si>
    <t>ktabachnik@ufl.edu</t>
  </si>
  <si>
    <t>rotagfu@gmail.com</t>
  </si>
  <si>
    <t>hollytab@comcast.net</t>
  </si>
  <si>
    <t>kalogz_ikaw@yahoo.com</t>
  </si>
  <si>
    <t>yaxeltablada@yahoo.com</t>
  </si>
  <si>
    <t>t_bronx@yahoo.com</t>
  </si>
  <si>
    <t>andria3003@yahoo.com</t>
  </si>
  <si>
    <t>tim12310@yahoo.com</t>
  </si>
  <si>
    <t>rtacy@baers.com</t>
  </si>
  <si>
    <t>ltaddonio@mac.com</t>
  </si>
  <si>
    <t>mtaddonio@mac.com</t>
  </si>
  <si>
    <t>dtadros@wylandtadros.com</t>
  </si>
  <si>
    <t>amcbeal13@aol.com</t>
  </si>
  <si>
    <t>tafeldog@netzero.net</t>
  </si>
  <si>
    <t>tadam711@aol.com</t>
  </si>
  <si>
    <t>jtaft615@ufl.edu</t>
  </si>
  <si>
    <t>taft.staceym@gmail.com</t>
  </si>
  <si>
    <t>atagdharie@ufl.edu</t>
  </si>
  <si>
    <t>btagdharie@ufl.edu</t>
  </si>
  <si>
    <t>shari.tagoff@va.gov</t>
  </si>
  <si>
    <t>sjtfly@gmail.com</t>
  </si>
  <si>
    <t>safatahernia@gmail.com</t>
  </si>
  <si>
    <t>shannon.tai@ufl.edu</t>
  </si>
  <si>
    <t>angiev117@hotmail.com</t>
  </si>
  <si>
    <t>ttaieb@ufl.edu</t>
  </si>
  <si>
    <t>nathaliatakabatake@gmail.com</t>
  </si>
  <si>
    <t>ayatalmason@ufl.edu</t>
  </si>
  <si>
    <t>jtalber@aol.com</t>
  </si>
  <si>
    <t>drtatty@aol.com</t>
  </si>
  <si>
    <t>kartalcott@aol.com</t>
  </si>
  <si>
    <t>lisakidsandmacy@yahoo.com</t>
  </si>
  <si>
    <t>wtalpalar@aol.com</t>
  </si>
  <si>
    <t>tanvirt@ufl.edu</t>
  </si>
  <si>
    <t>monica.tam@ufl.edu</t>
  </si>
  <si>
    <t>tonytam@ufl.edu</t>
  </si>
  <si>
    <t>maritamaccio@gmail.com</t>
  </si>
  <si>
    <t>emschaller@hotmail.com</t>
  </si>
  <si>
    <t>stamburi17@ufl.edu</t>
  </si>
  <si>
    <t>atam3034@msn.com</t>
  </si>
  <si>
    <t>alexmtammaro@gmail.com</t>
  </si>
  <si>
    <t>ttampas@bellsouth.net</t>
  </si>
  <si>
    <t>tamsetmd@hotmail.com</t>
  </si>
  <si>
    <t>vtan@ufl.edu</t>
  </si>
  <si>
    <t>zhijunt@gmail.com</t>
  </si>
  <si>
    <t>htsuncoast2014@gmail.com</t>
  </si>
  <si>
    <t>golem6k@yahoo.com</t>
  </si>
  <si>
    <t>taksingtang@yahoo.com</t>
  </si>
  <si>
    <t>cltanis@bellsouth.net</t>
  </si>
  <si>
    <t>kdtanis@bellsouth.net</t>
  </si>
  <si>
    <t>mjtannen@aol.com</t>
  </si>
  <si>
    <t>laylee123@aol.com</t>
  </si>
  <si>
    <t>leeanntanza13@gmail.com</t>
  </si>
  <si>
    <t>kestel1727@yahoo.com</t>
  </si>
  <si>
    <t>lshindore@yahoo.com</t>
  </si>
  <si>
    <t>lisa.s.taormina@gmail.com</t>
  </si>
  <si>
    <t>vincetaormina@yahoo.com</t>
  </si>
  <si>
    <t>jxtarazona@gmail.com</t>
  </si>
  <si>
    <t>mgator1230@gmail.com</t>
  </si>
  <si>
    <t>ftarplee@gmail.com</t>
  </si>
  <si>
    <t>hovenre@gmail.com</t>
  </si>
  <si>
    <t>mrhattrick12@aol.com</t>
  </si>
  <si>
    <t>gat0925@msn.com</t>
  </si>
  <si>
    <t>tasiounis@gmail.com</t>
  </si>
  <si>
    <t>kashfaatasmim@ufl.edu</t>
  </si>
  <si>
    <t>dtassone1@yahoo.com</t>
  </si>
  <si>
    <t>jstassone@gmail.com</t>
  </si>
  <si>
    <t>tatetot_14@yahoo.com</t>
  </si>
  <si>
    <t>evantate54@gmail.com</t>
  </si>
  <si>
    <t>tatepizza@aol.com</t>
  </si>
  <si>
    <t>pcweir@bellsouth.net</t>
  </si>
  <si>
    <t>vetate@gmail.com</t>
  </si>
  <si>
    <t>rafaeltatis97@yahoo.com</t>
  </si>
  <si>
    <t>foreveragator72@verizon.net</t>
  </si>
  <si>
    <t>p0057046@pbfreenet.seflin.lib.fl.us</t>
  </si>
  <si>
    <t>dtav33@gmail.com</t>
  </si>
  <si>
    <t>mtavoletti2@aol.com</t>
  </si>
  <si>
    <t>austintaylor2@bellsouth.net</t>
  </si>
  <si>
    <t>caranaan@gmail.com</t>
  </si>
  <si>
    <t>chaunceyt824@gmail.com</t>
  </si>
  <si>
    <t>chelseataylor6@aol.com</t>
  </si>
  <si>
    <t>cpt@cptprobatelaw.com</t>
  </si>
  <si>
    <t>taylorgator93@aol.com</t>
  </si>
  <si>
    <t>det@trippscott.com</t>
  </si>
  <si>
    <t>defecht@comcast.net</t>
  </si>
  <si>
    <t>delights5363@aol.com</t>
  </si>
  <si>
    <t>gabriellex49@gmail.com</t>
  </si>
  <si>
    <t>heidet@bellsouth.net</t>
  </si>
  <si>
    <t>jabaritay@gmail.com</t>
  </si>
  <si>
    <t>btaylor@taylorpneumatic.com</t>
  </si>
  <si>
    <t>jt34872@ufl.edu</t>
  </si>
  <si>
    <t>jillian@jilliantaylor.com</t>
  </si>
  <si>
    <t>john.taylor@syngenta.com</t>
  </si>
  <si>
    <t>flareds@aol.com</t>
  </si>
  <si>
    <t>panther50@aol.com</t>
  </si>
  <si>
    <t>mtaylor@currentbuilders.com</t>
  </si>
  <si>
    <t>dolphfan2923@aol.com</t>
  </si>
  <si>
    <t>remitaylor@ufl.edu</t>
  </si>
  <si>
    <t>rstaylor81@yahoo.com</t>
  </si>
  <si>
    <t>ztaylor3712@yahoo.com</t>
  </si>
  <si>
    <t>artaynton@aol.com</t>
  </si>
  <si>
    <t>matt.tebow@gmail.com</t>
  </si>
  <si>
    <t>lucytecle@ufl.edu</t>
  </si>
  <si>
    <t>bteem10@ufl.edu</t>
  </si>
  <si>
    <t>michael.teets@gmail.com</t>
  </si>
  <si>
    <t>lindsey.teichert@gmail.com</t>
  </si>
  <si>
    <t>teiraa@bellsouth.net</t>
  </si>
  <si>
    <t>robynteitel@comcast.net</t>
  </si>
  <si>
    <t>todd.teitel@gmail.com</t>
  </si>
  <si>
    <t>dan@fourresidential.com</t>
  </si>
  <si>
    <t>supremestef24@hotmail.com</t>
  </si>
  <si>
    <t>linamtejada@yahoo.com</t>
  </si>
  <si>
    <t>alexis.teju@gmail.com</t>
  </si>
  <si>
    <t>jltelchin@gmail.com</t>
  </si>
  <si>
    <t>jjtellex@gmail.com</t>
  </si>
  <si>
    <t>marjorietello@ufl.edu</t>
  </si>
  <si>
    <t>wteman1@gmail.com</t>
  </si>
  <si>
    <t>u2crazylady@gmail.com</t>
  </si>
  <si>
    <t>swaldon568@aol.com</t>
  </si>
  <si>
    <t>rtempone@mosscm.com</t>
  </si>
  <si>
    <t>taylortendrich@gmail.com</t>
  </si>
  <si>
    <t>ntenenba@fau.edu</t>
  </si>
  <si>
    <t>alyssa.teneyck@gmail.com</t>
  </si>
  <si>
    <t>hyteng61@yahoo.com.tw</t>
  </si>
  <si>
    <t>joytenhagen@yahoo.com</t>
  </si>
  <si>
    <t>ntennyson123@gmail.com</t>
  </si>
  <si>
    <t>derek.teodoro@ufl.edu</t>
  </si>
  <si>
    <t>loriprodp@aol.com</t>
  </si>
  <si>
    <t>cteplitz@gmail.com</t>
  </si>
  <si>
    <t>ltercilla@yahoo.com</t>
  </si>
  <si>
    <t>rtercilla@harvardjolly.com</t>
  </si>
  <si>
    <t>bterembes@aol.com</t>
  </si>
  <si>
    <t>dterkiel@gmail.com</t>
  </si>
  <si>
    <t>jessicaterkovich@gmail.com</t>
  </si>
  <si>
    <t>termidorp@yahoo.com</t>
  </si>
  <si>
    <t>christineternenyi8168@yahoo.com</t>
  </si>
  <si>
    <t>ternenyi@bellsouth.net</t>
  </si>
  <si>
    <t>stacy.terner@gmail.com</t>
  </si>
  <si>
    <t>zoeterner@ufl.edu</t>
  </si>
  <si>
    <t>erikaterr19@gmail.com</t>
  </si>
  <si>
    <t>ket@searcylaw.com</t>
  </si>
  <si>
    <t>tersioa@ufl.edu</t>
  </si>
  <si>
    <t>aterwilleger@gunster.com</t>
  </si>
  <si>
    <t>jterwilleger@gunster.com</t>
  </si>
  <si>
    <t>carolarak@hotmail.com</t>
  </si>
  <si>
    <t>nickyab@aol.com</t>
  </si>
  <si>
    <t>atessler@ufl.edu</t>
  </si>
  <si>
    <t>btessler92@gmail.com</t>
  </si>
  <si>
    <t>tessmera@hotmail.com</t>
  </si>
  <si>
    <t>carateston@aol.com</t>
  </si>
  <si>
    <t>lbtextor@yahoo.com</t>
  </si>
  <si>
    <t>rominatezak@comcast.net</t>
  </si>
  <si>
    <t>ttezak@gmail.com</t>
  </si>
  <si>
    <t>dan@thagard.net</t>
  </si>
  <si>
    <t>v2sportsbar@gmail.com</t>
  </si>
  <si>
    <t>swanthai@gmail.com</t>
  </si>
  <si>
    <t>arunthakore@gmail.com</t>
  </si>
  <si>
    <t>tthal@ufl.edu</t>
  </si>
  <si>
    <t>ike@discountedprinting.com</t>
  </si>
  <si>
    <t>nsgayathiri@gmail.com</t>
  </si>
  <si>
    <t>hannah@myfamilyinbox.com</t>
  </si>
  <si>
    <t>tanyarivka@aol.com</t>
  </si>
  <si>
    <t>wthayeriv@gmail.com</t>
  </si>
  <si>
    <t>juliettethe@gmail.com</t>
  </si>
  <si>
    <t>debratheaman@gmail.com</t>
  </si>
  <si>
    <t>neiltheinnyc@yahoo.com</t>
  </si>
  <si>
    <t>dtsurf@bellsouth.net</t>
  </si>
  <si>
    <t>e.theiss@ymail.com</t>
  </si>
  <si>
    <t>jptheiss@hotmail.com</t>
  </si>
  <si>
    <t>ttdoublett1@gmail.com</t>
  </si>
  <si>
    <t>smtheissen@gmail.com</t>
  </si>
  <si>
    <t>carisfra@yahoo.com</t>
  </si>
  <si>
    <t>mthibaut@yahoo.com</t>
  </si>
  <si>
    <t>kellithies@aol.com</t>
  </si>
  <si>
    <t>kthies@ufl.edu</t>
  </si>
  <si>
    <t>smthilen@gmail.com</t>
  </si>
  <si>
    <t>stephieajoc@ufcc.ufl.edu</t>
  </si>
  <si>
    <t>kalebtholen@gmail.com</t>
  </si>
  <si>
    <t>alnic730@aol.com</t>
  </si>
  <si>
    <t>melenia98@ufl.edu</t>
  </si>
  <si>
    <t>bthomas035@gmail.com</t>
  </si>
  <si>
    <t>cjthomasdmd@gmail.com</t>
  </si>
  <si>
    <t>cyndithomas@ufl.edu</t>
  </si>
  <si>
    <t>chouchou7096@yahoo.com</t>
  </si>
  <si>
    <t>dthomas@mrachek-law.com</t>
  </si>
  <si>
    <t>mslizziet@gmail.com</t>
  </si>
  <si>
    <t>giorgio7850@gmail.com</t>
  </si>
  <si>
    <t>alexeim@bigfoot.com</t>
  </si>
  <si>
    <t>jennyummy@aol.com</t>
  </si>
  <si>
    <t>jtjoet@yahoo.com</t>
  </si>
  <si>
    <t>kaylah.thomas14@gmail.com</t>
  </si>
  <si>
    <t>floridakt@hotmail.com</t>
  </si>
  <si>
    <t>mth3729797@aol.com</t>
  </si>
  <si>
    <t>MichaelVThomas1974@gmail.com</t>
  </si>
  <si>
    <t>mthomas53@ufl.edu</t>
  </si>
  <si>
    <t>pcthomas0@gmail.com</t>
  </si>
  <si>
    <t>thomasr70@hotmail.com</t>
  </si>
  <si>
    <t>sthomas93@ufl.edu</t>
  </si>
  <si>
    <t>thomas8496@bellsouth.net</t>
  </si>
  <si>
    <t>tntswork@gmail.com</t>
  </si>
  <si>
    <t>nike8700@aol.com</t>
  </si>
  <si>
    <t>angela.thompson@frls.org</t>
  </si>
  <si>
    <t>bthompson@daypitney.com</t>
  </si>
  <si>
    <t>bougee_bri@yahoo.com</t>
  </si>
  <si>
    <t>bri16ttany@yahoo.com</t>
  </si>
  <si>
    <t>christyquinn@aol.com</t>
  </si>
  <si>
    <t>cheryl6085@gmail.com</t>
  </si>
  <si>
    <t>thompsonchiro@yahoo.com</t>
  </si>
  <si>
    <t>doug@dtattorney.com</t>
  </si>
  <si>
    <t>elissaft@ufl.edu</t>
  </si>
  <si>
    <t>lizzy79503@gmail.com</t>
  </si>
  <si>
    <t>gthom113@gmail.com</t>
  </si>
  <si>
    <t>hannahthompson@ufl.edu</t>
  </si>
  <si>
    <t>jayda0418@gmail.com</t>
  </si>
  <si>
    <t>john@fbclakepark.com</t>
  </si>
  <si>
    <t>thompson.john07@gmail.com</t>
  </si>
  <si>
    <t>treyt93098@gmail.com</t>
  </si>
  <si>
    <t>melisa.thompson@gmail.com</t>
  </si>
  <si>
    <t>melissalea1966@yahoo.com</t>
  </si>
  <si>
    <t>rettpaula59@gmail.com</t>
  </si>
  <si>
    <t>rethomps59@gmail.com</t>
  </si>
  <si>
    <t>pthompson@tntlegal.com</t>
  </si>
  <si>
    <t>smt1219@aol.com</t>
  </si>
  <si>
    <t>sheilabaxter0361@gmail.com</t>
  </si>
  <si>
    <t>slthomp1@hotmail.com</t>
  </si>
  <si>
    <t>jumpertay@gmail.com</t>
  </si>
  <si>
    <t>tifftiff7@aol.com</t>
  </si>
  <si>
    <t>tthompsondmd@aol.com</t>
  </si>
  <si>
    <t>wathompson@radiationconsultingassociatesinc.com</t>
  </si>
  <si>
    <t>nthompsonbowie@ufl.edu</t>
  </si>
  <si>
    <t>cjthorla93@gmail.com</t>
  </si>
  <si>
    <t>robert.thornby@cop.ufl.edu</t>
  </si>
  <si>
    <t>lexi412@aol.com</t>
  </si>
  <si>
    <t>ariellethornton@ufl.edu</t>
  </si>
  <si>
    <t>tiffaneet07@yahoo.com</t>
  </si>
  <si>
    <t>tysonthorpe@ufl.edu</t>
  </si>
  <si>
    <t>sthourot@bellsouth.net</t>
  </si>
  <si>
    <t>jadenthrift@ufl.edu</t>
  </si>
  <si>
    <t>jenthron@gmail.com</t>
  </si>
  <si>
    <t>jthrone@msglaw.com</t>
  </si>
  <si>
    <t>redneckhunter35@yahoo.com</t>
  </si>
  <si>
    <t>mcguyver07@gmail.com</t>
  </si>
  <si>
    <t>jesthune@gmail.com</t>
  </si>
  <si>
    <t>handfixer@bellsouth.net</t>
  </si>
  <si>
    <t>bruce4x@hotmail.com</t>
  </si>
  <si>
    <t>yanjun.tian@gmail.com</t>
  </si>
  <si>
    <t>brennatiano@gmail.com</t>
  </si>
  <si>
    <t>albert.a.tibbs@usace.army.mil</t>
  </si>
  <si>
    <t>tktibby@gmail.com</t>
  </si>
  <si>
    <t>tltibby@aol.com</t>
  </si>
  <si>
    <t>jtice@galloherbert.com</t>
  </si>
  <si>
    <t>michael.tier@ufl.edu</t>
  </si>
  <si>
    <t>dantighe@gmail.com</t>
  </si>
  <si>
    <t>otighe23@gmail.com</t>
  </si>
  <si>
    <t>stilkin@bellsouth.net</t>
  </si>
  <si>
    <t>ctiller@gmail.com</t>
  </si>
  <si>
    <t>tillytown@netzero.net</t>
  </si>
  <si>
    <t>tillytown@bellsouth.net</t>
  </si>
  <si>
    <t>lckybuny@ufl.edu</t>
  </si>
  <si>
    <t>shellyann.timmons@gmail.com</t>
  </si>
  <si>
    <t>ftimothee@ufl.edu</t>
  </si>
  <si>
    <t>awtimpe@gmail.com</t>
  </si>
  <si>
    <t>k.tims@ufl.edu</t>
  </si>
  <si>
    <t>lisa.tin@ufl.edu</t>
  </si>
  <si>
    <t>btindell@wm.com</t>
  </si>
  <si>
    <t>atineo67@icloud.com</t>
  </si>
  <si>
    <t>stinocotv@gmail.com</t>
  </si>
  <si>
    <t>jltintner@gmail.com</t>
  </si>
  <si>
    <t>allysontio@gmail.com</t>
  </si>
  <si>
    <t>kristoffer.tio@gmail.com</t>
  </si>
  <si>
    <t>ctipping@bellsouth.net</t>
  </si>
  <si>
    <t>pwtirado@me.com</t>
  </si>
  <si>
    <t>m829tirtarahardja@gmail.com</t>
  </si>
  <si>
    <t>claire.tischuk@ufl.edu</t>
  </si>
  <si>
    <t>nbtiscione@gmail.com</t>
  </si>
  <si>
    <t>etisnower@aol.com</t>
  </si>
  <si>
    <t>torque18@aol.com</t>
  </si>
  <si>
    <t>rebekchiev@gmail.com</t>
  </si>
  <si>
    <t>ktoale@comcast.net</t>
  </si>
  <si>
    <t>franktobias3@gmail.com</t>
  </si>
  <si>
    <t>desireesummer@hotmail.com</t>
  </si>
  <si>
    <t>kptobin@yahoo.com</t>
  </si>
  <si>
    <t>ntobin@gmail.com</t>
  </si>
  <si>
    <t>w.tobin@ufl.edu</t>
  </si>
  <si>
    <t>garytobis@yahoo.com</t>
  </si>
  <si>
    <t>lrtobis@gmail.com</t>
  </si>
  <si>
    <t>latobito@yahoo.com</t>
  </si>
  <si>
    <t>ljtocci@yahoo.com</t>
  </si>
  <si>
    <t>pmtochner@tochnerrealty.com</t>
  </si>
  <si>
    <t>74ufgrad@gmail.com</t>
  </si>
  <si>
    <t>ztman12@aol.com</t>
  </si>
  <si>
    <t>alextdr4@gmail.com</t>
  </si>
  <si>
    <t>atoimil@jetpartsinc.om</t>
  </si>
  <si>
    <t>rmtolces@gmail.com</t>
  </si>
  <si>
    <t>bernadettetoledo82@gmail.com</t>
  </si>
  <si>
    <t>archidonas65@yahoo.com</t>
  </si>
  <si>
    <t>dodgerd@bellsouth.net</t>
  </si>
  <si>
    <t>john.m.tolland@gmail.com</t>
  </si>
  <si>
    <t>xoqtxo1@aol.com</t>
  </si>
  <si>
    <t>frankietomas@gmail.com</t>
  </si>
  <si>
    <t>laura.tomas@palmbeachschools.org</t>
  </si>
  <si>
    <t>yesaccasey@gmail.com</t>
  </si>
  <si>
    <t>atmsk23@gmail.com</t>
  </si>
  <si>
    <t>jay9sailor@bellsouth.net</t>
  </si>
  <si>
    <t>htomazin@ufl.edu</t>
  </si>
  <si>
    <t>blueyedgirl623@aol.com</t>
  </si>
  <si>
    <t>atomlinson@jonesfoster.com</t>
  </si>
  <si>
    <t>jtbirdy@yahoo.com</t>
  </si>
  <si>
    <t>lenny.tomson@yahoo.com</t>
  </si>
  <si>
    <t>kimoanhton@gmail.com</t>
  </si>
  <si>
    <t>gerardotona@gmail.com</t>
  </si>
  <si>
    <t>stonge@pd15.org</t>
  </si>
  <si>
    <t>cindychieffo@yahoo.com</t>
  </si>
  <si>
    <t>megantonko@ufl.edu</t>
  </si>
  <si>
    <t>kimotoohey@aol.com</t>
  </si>
  <si>
    <t>bocacrew@bellsouth.net</t>
  </si>
  <si>
    <t>ftoral@torallaw.com</t>
  </si>
  <si>
    <t>ctorano@ufl.edu</t>
  </si>
  <si>
    <t>sktorano@yahoo.com</t>
  </si>
  <si>
    <t>toranzo.c@ufl.edu</t>
  </si>
  <si>
    <t>mayelin.toranzo74@gmail.com</t>
  </si>
  <si>
    <t>nadatorbica@ufl.edu</t>
  </si>
  <si>
    <t>z.torbica@att.net</t>
  </si>
  <si>
    <t>g.tordi@ufl.edu</t>
  </si>
  <si>
    <t>rich.tordi@freshfromflorida.com</t>
  </si>
  <si>
    <t>jtori@amcbuild.com</t>
  </si>
  <si>
    <t>tormoym@gmail.com</t>
  </si>
  <si>
    <t>roaming19@hotmail.com</t>
  </si>
  <si>
    <t>isapisa2@aol.com</t>
  </si>
  <si>
    <t>mstorregrosa@aol.com</t>
  </si>
  <si>
    <t>aliciatorres@fau.edu</t>
  </si>
  <si>
    <t>estefaniacrown@ufl.edu</t>
  </si>
  <si>
    <t>torresclan12@icloud.com</t>
  </si>
  <si>
    <t>luketorresc@gmail.com</t>
  </si>
  <si>
    <t>maitetorres@ufl.edu</t>
  </si>
  <si>
    <t>rocka.ma.doo@gmail.com</t>
  </si>
  <si>
    <t>rtorres3691@gmail.com</t>
  </si>
  <si>
    <t>hcrespo09@gmail.com</t>
  </si>
  <si>
    <t>torrierig@bellsouth.net</t>
  </si>
  <si>
    <t>etortolini@ufl.edu</t>
  </si>
  <si>
    <t>jmal58@aol.com</t>
  </si>
  <si>
    <t>shellingel@aol.com</t>
  </si>
  <si>
    <t>tom@tjrappraisals.com</t>
  </si>
  <si>
    <t>mtortorici@winston.com</t>
  </si>
  <si>
    <t>ftortoriello@ufl.edu</t>
  </si>
  <si>
    <t>jennifer.tota@gmail.com</t>
  </si>
  <si>
    <t>me_toth@comcast.net</t>
  </si>
  <si>
    <t>josetourino@ufl.edu</t>
  </si>
  <si>
    <t>rtournesy@gmail.com</t>
  </si>
  <si>
    <t>samanthatournesy@ufl.edu</t>
  </si>
  <si>
    <t>jedigyrl@bellsouth.net</t>
  </si>
  <si>
    <t>atouze@ufl.edu</t>
  </si>
  <si>
    <t>adam005@gmail.com</t>
  </si>
  <si>
    <t>ari.tow@gmail.com</t>
  </si>
  <si>
    <t>drbradleytowbin@yahoo.com</t>
  </si>
  <si>
    <t>towbin9664@aol.com</t>
  </si>
  <si>
    <t>jenessag19@gmail.com</t>
  </si>
  <si>
    <t>towerlindsay@gmail.com</t>
  </si>
  <si>
    <t>mattroytower@gmail.com</t>
  </si>
  <si>
    <t>dennis.a.townsend@gmail.com</t>
  </si>
  <si>
    <t>dougtown84@yahoo.com</t>
  </si>
  <si>
    <t>theboldventure@aol.com</t>
  </si>
  <si>
    <t>townsend.taylorm@gmail.com</t>
  </si>
  <si>
    <t>ttownsend4686@yahoo.com</t>
  </si>
  <si>
    <t>marijvr13@gmail.com</t>
  </si>
  <si>
    <t>jtozzi27@yahoo.com</t>
  </si>
  <si>
    <t>atra@ufl.edu</t>
  </si>
  <si>
    <t>marugator@aol.com</t>
  </si>
  <si>
    <t>rabjt@comcast.net</t>
  </si>
  <si>
    <t>captnjct@bellsouth.net</t>
  </si>
  <si>
    <t>devlyn02@comcast.net</t>
  </si>
  <si>
    <t>lauratracy@ufl.edu</t>
  </si>
  <si>
    <t>cmtracy@bellsouth.net</t>
  </si>
  <si>
    <t>paultracy@comcast.net</t>
  </si>
  <si>
    <t>sntracy@bellsouth.net</t>
  </si>
  <si>
    <t>vtracy@ufl.edu</t>
  </si>
  <si>
    <t>bobtrainor@aol.com</t>
  </si>
  <si>
    <t>shelly.seneca@ufl.edu</t>
  </si>
  <si>
    <t>gracetrammell2@gmail.com</t>
  </si>
  <si>
    <t>nickel28@comcast.net</t>
  </si>
  <si>
    <t>amytran4@gmail.com</t>
  </si>
  <si>
    <t>tbachdang@gmail.com</t>
  </si>
  <si>
    <t>btrandj@yahoo.com</t>
  </si>
  <si>
    <t>caominh.tran3@gmail.com</t>
  </si>
  <si>
    <t>cathy@cathytran.com</t>
  </si>
  <si>
    <t>bobotran2000@gmail.com</t>
  </si>
  <si>
    <t>daitran670@gmail.com</t>
  </si>
  <si>
    <t>dvtran@outlook.com</t>
  </si>
  <si>
    <t>dean.tran@ufl.edu</t>
  </si>
  <si>
    <t>dutran@ufl.edu</t>
  </si>
  <si>
    <t>jerrytran@ufl.edu</t>
  </si>
  <si>
    <t>ktgator2010@ufl.edu</t>
  </si>
  <si>
    <t>loctran4798@ufl.edu</t>
  </si>
  <si>
    <t>bri.tran.01@gmail.com</t>
  </si>
  <si>
    <t>ltran5@ufl.edu</t>
  </si>
  <si>
    <t>smile4torii9@gmail.com</t>
  </si>
  <si>
    <t>nicolasmtran@gmail.com</t>
  </si>
  <si>
    <t>emmatran468@yahoo.com</t>
  </si>
  <si>
    <t>bigthutran@gmail.com</t>
  </si>
  <si>
    <t>ttran23@fau.edu</t>
  </si>
  <si>
    <t>nhantina_tran@bellsouth.net</t>
  </si>
  <si>
    <t>tttin0@gmail.com</t>
  </si>
  <si>
    <t>mamushka2@aol.com</t>
  </si>
  <si>
    <t>batraub@aol.com</t>
  </si>
  <si>
    <t>jentraub@yahoo.com</t>
  </si>
  <si>
    <t>t.travelstead@ufl.edu</t>
  </si>
  <si>
    <t>trawnica@hotmail.com</t>
  </si>
  <si>
    <t>btraynor@ufl.edu</t>
  </si>
  <si>
    <t>rogertrca@bellsouth.net</t>
  </si>
  <si>
    <t>trishatrca@bellsouth.net</t>
  </si>
  <si>
    <t>lindseytreacy@gmail.com</t>
  </si>
  <si>
    <t>treacyvelez@gmail.com</t>
  </si>
  <si>
    <t>marytrebitz@gmail.com</t>
  </si>
  <si>
    <t>robtrenta320@gmail.com</t>
  </si>
  <si>
    <t>jtrepcos@gmail.com</t>
  </si>
  <si>
    <t>htrepeck@gmail.com</t>
  </si>
  <si>
    <t>trezisel@palmbeachstate.edu</t>
  </si>
  <si>
    <t>tdaincarch@aol.com</t>
  </si>
  <si>
    <t>rtribou@orlandosentinel.com</t>
  </si>
  <si>
    <t>aimeetrier@yahoo.com</t>
  </si>
  <si>
    <t>mambbtriggs@comcast.net</t>
  </si>
  <si>
    <t>auditrilla66@gmail.com</t>
  </si>
  <si>
    <t>jtrilla@ufl.edu</t>
  </si>
  <si>
    <t>cassidytrimble@ufl.edu</t>
  </si>
  <si>
    <t>btringali@hotmail.com</t>
  </si>
  <si>
    <t>elizabethtringali@hotmail.com</t>
  </si>
  <si>
    <t>tripath34@yahoo.com</t>
  </si>
  <si>
    <t>tmtripoki@hotmail.com</t>
  </si>
  <si>
    <t>tiatripodi@ufl.edu</t>
  </si>
  <si>
    <t>clb648@hotmail.com</t>
  </si>
  <si>
    <t>aubreytrivison@yahoo.com</t>
  </si>
  <si>
    <t>gatormet@bellsouth.net</t>
  </si>
  <si>
    <t>alphag8tr@gmail.com</t>
  </si>
  <si>
    <t>atromberg@gmail.com</t>
  </si>
  <si>
    <t>cosimotrotta@gmail.com</t>
  </si>
  <si>
    <t>glentrotta@gmail.com</t>
  </si>
  <si>
    <t>jaclynmarie.trotta@gmail.com</t>
  </si>
  <si>
    <t>ptrought@yahoo.com</t>
  </si>
  <si>
    <t>danieltroutman1998@gmail.com</t>
  </si>
  <si>
    <t>jtrout47@gmail.com</t>
  </si>
  <si>
    <t>atmichele@bellsouth.net</t>
  </si>
  <si>
    <t>ntroyer22@gmail.com</t>
  </si>
  <si>
    <t>filiptm@gmail.com</t>
  </si>
  <si>
    <t>23trpkovski@gmail.com</t>
  </si>
  <si>
    <t>trubski@aol.com</t>
  </si>
  <si>
    <t>ilonab123@aol.com</t>
  </si>
  <si>
    <t>j.t.true@me.com</t>
  </si>
  <si>
    <t>anne.trueblood@gmail.com</t>
  </si>
  <si>
    <t>terry.truex@kimley-horn.com</t>
  </si>
  <si>
    <t>veronicatrunk@gmail.com</t>
  </si>
  <si>
    <t>ceceliatruong@gmail.com</t>
  </si>
  <si>
    <t>jxt220@miami.edu</t>
  </si>
  <si>
    <t>loanandhao@gmail.com</t>
  </si>
  <si>
    <t>nhivel@gmail.com</t>
  </si>
  <si>
    <t>lylyah87@gmail.com</t>
  </si>
  <si>
    <t>timmy.truongg@yahoo.com</t>
  </si>
  <si>
    <t>arieltrybuch@gmail.com</t>
  </si>
  <si>
    <t>tsangs123@gmail.com</t>
  </si>
  <si>
    <t>monicalt@ufl.edu</t>
  </si>
  <si>
    <t>ltseng702@gmail.com</t>
  </si>
  <si>
    <t>otseng@ufl.edu</t>
  </si>
  <si>
    <t>atsipis@ufl.edu</t>
  </si>
  <si>
    <t>emilyt1129@gmail.com</t>
  </si>
  <si>
    <t>danielle.tuanda@ufl.edu</t>
  </si>
  <si>
    <t>mmtuchman@gmail.com</t>
  </si>
  <si>
    <t>dtucks62@gmail.com</t>
  </si>
  <si>
    <t>naturalspiritsxox@yahoo.com</t>
  </si>
  <si>
    <t>matt.tucker1@gmail.com</t>
  </si>
  <si>
    <t>dnaguide@gmail.com</t>
  </si>
  <si>
    <t>ratucks@gmail.com</t>
  </si>
  <si>
    <t>savannahtucker90@gmail.com</t>
  </si>
  <si>
    <t>trisha.tucker11@gmail.com</t>
  </si>
  <si>
    <t>ltuckman1@gmail.com</t>
  </si>
  <si>
    <t>jtuckwood@pbpost.com</t>
  </si>
  <si>
    <t>ttuerpe@yahoo.com</t>
  </si>
  <si>
    <t>jasontufenk@protonmail.com</t>
  </si>
  <si>
    <t>tonypadres@msn.com</t>
  </si>
  <si>
    <t>sydney@tukel.com</t>
  </si>
  <si>
    <t>ptully@att.net</t>
  </si>
  <si>
    <t>monika.tulsyani@gmail.com</t>
  </si>
  <si>
    <t>rtulsyani@gmail.com</t>
  </si>
  <si>
    <t>daniel.tumba@gmail.com</t>
  </si>
  <si>
    <t>tiffany@tumba.com</t>
  </si>
  <si>
    <t>louis.tumminia@gmail.com</t>
  </si>
  <si>
    <t>johnt74@hotmail.com</t>
  </si>
  <si>
    <t>tumminia724@aol.com</t>
  </si>
  <si>
    <t>ben.tunis@yahoo.com</t>
  </si>
  <si>
    <t>ctunno22@ufl.edu</t>
  </si>
  <si>
    <t>tuonhinke@gmail.com</t>
  </si>
  <si>
    <t>t.tuot@ufl.edu</t>
  </si>
  <si>
    <t>pebblest212@aol.com</t>
  </si>
  <si>
    <t>piratepeter8@gmail.com</t>
  </si>
  <si>
    <t>cturenne@allstate.com</t>
  </si>
  <si>
    <t>eileenrunner@juno.com</t>
  </si>
  <si>
    <t>tjaclynmichelle@aol.com</t>
  </si>
  <si>
    <t>kacyturenne@aol.com</t>
  </si>
  <si>
    <t>vjturiano@aol.com</t>
  </si>
  <si>
    <t>caicorocks55@gmail.com</t>
  </si>
  <si>
    <t>jturkell@hfflp.com</t>
  </si>
  <si>
    <t>turkkiman@gmail.com</t>
  </si>
  <si>
    <t>dorbutterflies@gmail.com</t>
  </si>
  <si>
    <t>lee.turmail@gmail.com</t>
  </si>
  <si>
    <t>turnerkm2@bellsouth.net</t>
  </si>
  <si>
    <t>jct2356@yahoo.com</t>
  </si>
  <si>
    <t>jaturner@arnstein.com</t>
  </si>
  <si>
    <t>marycturner01@gmail.com</t>
  </si>
  <si>
    <t>cmturner1999@gmail.com</t>
  </si>
  <si>
    <t>tatiana8522@yahoo.com</t>
  </si>
  <si>
    <t>angelturpin@ufl.edu</t>
  </si>
  <si>
    <t>angelajean1109@gmail.com</t>
  </si>
  <si>
    <t>jordantuschman@ufl.edu</t>
  </si>
  <si>
    <t>tuthill.matthew@gmail.com</t>
  </si>
  <si>
    <t>btwist809@gmail.com</t>
  </si>
  <si>
    <t>caseytwist@ufl.edu</t>
  </si>
  <si>
    <t>twistahoy@bellsouth.net</t>
  </si>
  <si>
    <t>stwyford@yahoo.com</t>
  </si>
  <si>
    <t>jbtye19@gmail.com</t>
  </si>
  <si>
    <t>iantygar@gmail.com</t>
  </si>
  <si>
    <t>ryan2183@aol.com</t>
  </si>
  <si>
    <t>irynatytyk@outlook.com</t>
  </si>
  <si>
    <t>theuanino@gmail.com</t>
  </si>
  <si>
    <t>leliau20@gmail.com</t>
  </si>
  <si>
    <t>md.uddin35@yahoo.com</t>
  </si>
  <si>
    <t>rukshana463@aol.com</t>
  </si>
  <si>
    <t>uddos@aol.com</t>
  </si>
  <si>
    <t>elizabethkudell@gmail.com</t>
  </si>
  <si>
    <t>udumalas@gmail.com</t>
  </si>
  <si>
    <t>caroline@carolinearchitecture.com</t>
  </si>
  <si>
    <t>bugelow@aol.com</t>
  </si>
  <si>
    <t>buhl318498@aol.com</t>
  </si>
  <si>
    <t>hallieuhrig@ufl.edu</t>
  </si>
  <si>
    <t>sarauhrig@aol.com</t>
  </si>
  <si>
    <t>jwctom@jwcheatham.com</t>
  </si>
  <si>
    <t>notarangelo7@yahoo.com</t>
  </si>
  <si>
    <t>billyuye@yahoo.com</t>
  </si>
  <si>
    <t>vulcena@yahoo.com</t>
  </si>
  <si>
    <t>ulchj@bellsouth.net</t>
  </si>
  <si>
    <t>traceyseanalex@aol.com</t>
  </si>
  <si>
    <t>omeryulku@gmail.com</t>
  </si>
  <si>
    <t>kulloa5@live.com</t>
  </si>
  <si>
    <t>modestoulloa@gmail.com</t>
  </si>
  <si>
    <t>olgabus@att.net</t>
  </si>
  <si>
    <t>cherylulrich@comcast.net</t>
  </si>
  <si>
    <t>chrisulrich904@ufl.edu</t>
  </si>
  <si>
    <t>joeulseth@yahoo.com</t>
  </si>
  <si>
    <t>rulysse@ufl.edu</t>
  </si>
  <si>
    <t>ssjd2b@aol.com</t>
  </si>
  <si>
    <t>u_anuradha@hotmail.com</t>
  </si>
  <si>
    <t>johnumbarila@gmail.com</t>
  </si>
  <si>
    <t>rhonda34994@yahoo.com</t>
  </si>
  <si>
    <t>jillbcaba@gmail.com</t>
  </si>
  <si>
    <t>aunanan7@gmail.com</t>
  </si>
  <si>
    <t>ragnu10@gmail.com</t>
  </si>
  <si>
    <t>lungarten@gmail.com</t>
  </si>
  <si>
    <t>eunger92@gmail.com</t>
  </si>
  <si>
    <t>jessrose07@aol.com</t>
  </si>
  <si>
    <t>julieungeruf@gmail.com</t>
  </si>
  <si>
    <t>nungerrx@gmail.com</t>
  </si>
  <si>
    <t>vungvichian@ufl.edu</t>
  </si>
  <si>
    <t>jimunruh@gmail.com</t>
  </si>
  <si>
    <t>klynnunruh@gmail.com</t>
  </si>
  <si>
    <t>rondpilot@gmail.com</t>
  </si>
  <si>
    <t>shupadh@gmail.com</t>
  </si>
  <si>
    <t>desibunny88@yahoo.com</t>
  </si>
  <si>
    <t>nickupdike1967@ufl.edu</t>
  </si>
  <si>
    <t>aupton21@gmail.com</t>
  </si>
  <si>
    <t>nicurbs@gmail.com</t>
  </si>
  <si>
    <t>urbano0701@aol.com</t>
  </si>
  <si>
    <t>christopher.ure@ubs.com</t>
  </si>
  <si>
    <t>ekoteff@yahoo.com</t>
  </si>
  <si>
    <t>rosie.urios96@gmail.com</t>
  </si>
  <si>
    <t>meuros189@live.com</t>
  </si>
  <si>
    <t>musatch@metropcs.com</t>
  </si>
  <si>
    <t>dusav@ufl.edu</t>
  </si>
  <si>
    <t>ausher13@rocketmail.com</t>
  </si>
  <si>
    <t>deichman@sbcglobal.net</t>
  </si>
  <si>
    <t>cmufl@msn.com</t>
  </si>
  <si>
    <t>hussery@ufl.edu</t>
  </si>
  <si>
    <t>austinoff@ufl.edu</t>
  </si>
  <si>
    <t>dcu7028@yahoo.com</t>
  </si>
  <si>
    <t>ashesofvellum@gmail.com</t>
  </si>
  <si>
    <t>achillesutsch@gmail.com</t>
  </si>
  <si>
    <t>utschdeleao@gmail.com</t>
  </si>
  <si>
    <t>jason.utton@nee.com</t>
  </si>
  <si>
    <t>monica.uy@ufl.edu</t>
  </si>
  <si>
    <t>uzal@hotmail.com</t>
  </si>
  <si>
    <t>brando.uzi@ufl.edu</t>
  </si>
  <si>
    <t>valenvaca@ufl.edu</t>
  </si>
  <si>
    <t>kvaccarello@gmail.com</t>
  </si>
  <si>
    <t>vaccarojp47@frontier.com</t>
  </si>
  <si>
    <t>vagharm@asme.org</t>
  </si>
  <si>
    <t>mrsvaknin@comcast.net</t>
  </si>
  <si>
    <t>vaknin@comcast.net</t>
  </si>
  <si>
    <t>cristina.vala@ufl.edu</t>
  </si>
  <si>
    <t>natalievala2@gmail.com</t>
  </si>
  <si>
    <t>brannonc.valade@gmail.com</t>
  </si>
  <si>
    <t>gvinc@bellsouth.net</t>
  </si>
  <si>
    <t>julievaldes1@gmail.com</t>
  </si>
  <si>
    <t>lissettemvaldes@gmail.com</t>
  </si>
  <si>
    <t>sergiocvaldes@gmail.com</t>
  </si>
  <si>
    <t>destinyvaldez@ufl.edu</t>
  </si>
  <si>
    <t>finsgal74@yahoo.com</t>
  </si>
  <si>
    <t>mvaldez123@hotmail.com</t>
  </si>
  <si>
    <t>alacran@alacran.org</t>
  </si>
  <si>
    <t>jfvaldiviajr@aol.com</t>
  </si>
  <si>
    <t>alexandra.valencia78@gmail.com</t>
  </si>
  <si>
    <t>luis.valencia27@att.net</t>
  </si>
  <si>
    <t>maria_valencia16@yahoo.com</t>
  </si>
  <si>
    <t>monivalencia@aol.com</t>
  </si>
  <si>
    <t>svgator2@yahoo.com</t>
  </si>
  <si>
    <t>tvalen214@aol.com</t>
  </si>
  <si>
    <t>diegovallecillo@ufl.edu</t>
  </si>
  <si>
    <t>kablamo11@gmail.com</t>
  </si>
  <si>
    <t>wrossv@aol.com</t>
  </si>
  <si>
    <t>bethany.valliere@yahoo.com</t>
  </si>
  <si>
    <t>gvalliere@yahoo.com</t>
  </si>
  <si>
    <t>cin71630@bellsouth.net</t>
  </si>
  <si>
    <t>justin.valverde161@gmail.com</t>
  </si>
  <si>
    <t>cmcpv@aol.com</t>
  </si>
  <si>
    <t>ellenvan12@gmail.com</t>
  </si>
  <si>
    <t>ericvanbomel@yahoo.com</t>
  </si>
  <si>
    <t>vancottpe@gmail.com</t>
  </si>
  <si>
    <t>kvandervelde@ufl.edu</t>
  </si>
  <si>
    <t>vandydav@comcast.net</t>
  </si>
  <si>
    <t>paquete@att.net</t>
  </si>
  <si>
    <t>vandykev@att.net</t>
  </si>
  <si>
    <t>vandywil@ufl.edu</t>
  </si>
  <si>
    <t>nynavaneps@ufl.edu</t>
  </si>
  <si>
    <t>peter@latinmusicpub.com</t>
  </si>
  <si>
    <t>duanhemel@gmail.com</t>
  </si>
  <si>
    <t>aaronvk28@ufl.edu</t>
  </si>
  <si>
    <t>gatr4life55@gmail.com</t>
  </si>
  <si>
    <t>pvankeuren@fortheinjured.com</t>
  </si>
  <si>
    <t>brookevk27@gmail.com</t>
  </si>
  <si>
    <t>jackab12@comcast.net</t>
  </si>
  <si>
    <t>bvanmarter@ufl.edu</t>
  </si>
  <si>
    <t>mattvanmarter@hotmail.com</t>
  </si>
  <si>
    <t>tvanmarter@hotmail.com</t>
  </si>
  <si>
    <t>vannessc@comcast.net</t>
  </si>
  <si>
    <t>laceyvanreeth@gmail.com</t>
  </si>
  <si>
    <t>jeffvantreese2@gmail.com</t>
  </si>
  <si>
    <t>l.vanvoorhis@ufl.edu</t>
  </si>
  <si>
    <t>nvce1424@hotmail.com</t>
  </si>
  <si>
    <t>jvanderwagen5@gmail.com</t>
  </si>
  <si>
    <t>jvanderfl@bellsouth.net</t>
  </si>
  <si>
    <t>drv@modernmedicinefl.com</t>
  </si>
  <si>
    <t>mdvanderpool0621@gmail.com</t>
  </si>
  <si>
    <t>jeremyv@oceancapitallending.com</t>
  </si>
  <si>
    <t>sydneyvand@gmail.com</t>
  </si>
  <si>
    <t>kvandresser@gmail.com</t>
  </si>
  <si>
    <t>avanegas646@gmail.com</t>
  </si>
  <si>
    <t>cvanegas67@msn.com</t>
  </si>
  <si>
    <t>lilivrun03@gmail.com</t>
  </si>
  <si>
    <t>vanegasmaritza@gmail.com</t>
  </si>
  <si>
    <t>vanhook40@ufl.edu</t>
  </si>
  <si>
    <t>jjwels321@netcape.net</t>
  </si>
  <si>
    <t>ariellesvanon@gmail.com</t>
  </si>
  <si>
    <t>thomasvaracchi@ufl.edu</t>
  </si>
  <si>
    <t>daniela_v@hotmail.com</t>
  </si>
  <si>
    <t>jvarela@nsu.nova.edu</t>
  </si>
  <si>
    <t>svarela@sequil.com</t>
  </si>
  <si>
    <t>bryan.vargas@shl-group.com</t>
  </si>
  <si>
    <t>chrisvargas10@ufl.edu</t>
  </si>
  <si>
    <t>gvargas@ufl.edu</t>
  </si>
  <si>
    <t>hectorlvargasjr@yahoo.com</t>
  </si>
  <si>
    <t>milagrosevargas@yahoo.com</t>
  </si>
  <si>
    <t>amandavargo@ufl.edu</t>
  </si>
  <si>
    <t>svargo@bellsouth.net</t>
  </si>
  <si>
    <t>rkv456@gmail.com</t>
  </si>
  <si>
    <t>bvarnell@live.com</t>
  </si>
  <si>
    <t>acvarney@bellsouth.net</t>
  </si>
  <si>
    <t>cvaron14@yahoo.com</t>
  </si>
  <si>
    <t>ggvaron@yahoo.com</t>
  </si>
  <si>
    <t>erj2001@bellsouth.net</t>
  </si>
  <si>
    <t>svarsani@yahoo.com</t>
  </si>
  <si>
    <t>lorenvarvarigos@yahoo.com</t>
  </si>
  <si>
    <t>cvarvarikos@gmail.com</t>
  </si>
  <si>
    <t>michaelvasallo@bellsouth.net</t>
  </si>
  <si>
    <t>moutnhawk@aol.com</t>
  </si>
  <si>
    <t>jvasanji@deloitte.com</t>
  </si>
  <si>
    <t>diana_vasconez83@hotmail.com</t>
  </si>
  <si>
    <t>avasilev@ufl.edu</t>
  </si>
  <si>
    <t>olgavaskinova@gmail.com</t>
  </si>
  <si>
    <t>cliffvassallo@gmail.com</t>
  </si>
  <si>
    <t>serv520@legalbrains.com</t>
  </si>
  <si>
    <t>ddabanks@gmail.com</t>
  </si>
  <si>
    <t>y_vaughan@aol.com</t>
  </si>
  <si>
    <t>joshuaevaughn@ufl.edu</t>
  </si>
  <si>
    <t>vavaldasrahul@outlook.com</t>
  </si>
  <si>
    <t>michellevaysman1@gmail.com</t>
  </si>
  <si>
    <t>alfonso452@ufl.edu</t>
  </si>
  <si>
    <t>anisleisy@gmail.com</t>
  </si>
  <si>
    <t>clandestinecxv@gmail.com</t>
  </si>
  <si>
    <t>eddievaz@bellsouth.net</t>
  </si>
  <si>
    <t>kathyvaz@yahoo.com</t>
  </si>
  <si>
    <t>mrvazquez.1@juno.com</t>
  </si>
  <si>
    <t>scarlett7188@yahoo.com</t>
  </si>
  <si>
    <t>karlivm84@gmail.com</t>
  </si>
  <si>
    <t>miavedensky@hotmail.com</t>
  </si>
  <si>
    <t>estimler@diocesefl.org</t>
  </si>
  <si>
    <t>hveeravagu@yahoo.com</t>
  </si>
  <si>
    <t>joelvegafl@gmail.com</t>
  </si>
  <si>
    <t>mvela@ufl.edu</t>
  </si>
  <si>
    <t>mvela.42@ufl.edu</t>
  </si>
  <si>
    <t>johnny.velasquez@ufl.edu</t>
  </si>
  <si>
    <t>velazquez_d@yahoo.com</t>
  </si>
  <si>
    <t>rebecca_19406@yahoo.com</t>
  </si>
  <si>
    <t>svelazquez@ufl.edu</t>
  </si>
  <si>
    <t>gvelez16@ufl.edu</t>
  </si>
  <si>
    <t>hananes@hotmail.com</t>
  </si>
  <si>
    <t>melvel98@aol.com</t>
  </si>
  <si>
    <t>solvelez@yahoo.com</t>
  </si>
  <si>
    <t>velisestephany@gmail.com</t>
  </si>
  <si>
    <t>woundpa@gmail.com</t>
  </si>
  <si>
    <t>aravindkrishna@rocketmail.com</t>
  </si>
  <si>
    <t>tonivelong@yahoo.com</t>
  </si>
  <si>
    <t>cristina.veltri522@gmail.com</t>
  </si>
  <si>
    <t>jeanclaudevenere@yahoo.fr</t>
  </si>
  <si>
    <t>marcelvenere@ufl.edu</t>
  </si>
  <si>
    <t>dominicavenetucci@gmail.com</t>
  </si>
  <si>
    <t>juliana.venetucci@gmail.com</t>
  </si>
  <si>
    <t>joseph.venezia@jmfamily.com</t>
  </si>
  <si>
    <t>crazydaisy143@hotmail.com</t>
  </si>
  <si>
    <t>bobvenezia@yahoo.com</t>
  </si>
  <si>
    <t>thomas.venezia638@gmail.com</t>
  </si>
  <si>
    <t>manikrishnamoorthy@gmail.com</t>
  </si>
  <si>
    <t>sripriyamani@hotmail.com</t>
  </si>
  <si>
    <t>bvenkataramanan@ufl.edu</t>
  </si>
  <si>
    <t>johnvenne@gmail.com</t>
  </si>
  <si>
    <t>uf92alum@aol.com</t>
  </si>
  <si>
    <t>elizabeth.vera@veracomtech.com</t>
  </si>
  <si>
    <t>nvera1@ufl.edu</t>
  </si>
  <si>
    <t>svera126@gmail.com</t>
  </si>
  <si>
    <t>zvera@ufl.edu</t>
  </si>
  <si>
    <t>anita.verga@gmail.com</t>
  </si>
  <si>
    <t>michaelaverga@gmail.com</t>
  </si>
  <si>
    <t>jenndvergara@gmail.com</t>
  </si>
  <si>
    <t>kevinverge1@ufl.edu</t>
  </si>
  <si>
    <t>wtdcoach11@aol.com</t>
  </si>
  <si>
    <t>jverity77@gmail.com</t>
  </si>
  <si>
    <t>rayverity@yahoo.com</t>
  </si>
  <si>
    <t>lukeverlinde@gmail.com</t>
  </si>
  <si>
    <t>vernacea@gtlaw.com</t>
  </si>
  <si>
    <t>vvernachio9@gmail.com</t>
  </si>
  <si>
    <t>hhverner@mac.com</t>
  </si>
  <si>
    <t>wilmidev@gmail.com</t>
  </si>
  <si>
    <t>linda9132@comcast.net</t>
  </si>
  <si>
    <t>lauren_verno1@yahoo.com</t>
  </si>
  <si>
    <t>lversage@gmail.com</t>
  </si>
  <si>
    <t>vverty@ufl.edu</t>
  </si>
  <si>
    <t>anthony.vetter@ey.com</t>
  </si>
  <si>
    <t>ariana.viale@gmail.com</t>
  </si>
  <si>
    <t>arielviale92@gmail.com</t>
  </si>
  <si>
    <t>bradleyvialpando@yahoo.com</t>
  </si>
  <si>
    <t>agav1968@gmail.com</t>
  </si>
  <si>
    <t>mark.vicay@gmail.com</t>
  </si>
  <si>
    <t>vickers8880@gmail.com</t>
  </si>
  <si>
    <t>ladyvick1@hotmail.com</t>
  </si>
  <si>
    <t>naniella77@ufl.edu</t>
  </si>
  <si>
    <t>cmvictorica@gmail.com</t>
  </si>
  <si>
    <t>rvidal@globe-mortage.com</t>
  </si>
  <si>
    <t>gatorrn06@aol.com</t>
  </si>
  <si>
    <t>hfangel21@yahoo.com</t>
  </si>
  <si>
    <t>odalysvieda@ufl.edu</t>
  </si>
  <si>
    <t>vieiramarkirsten@ufl.edu</t>
  </si>
  <si>
    <t>juanaviel@ufl.edu</t>
  </si>
  <si>
    <t>viera_ed@yahoo.com</t>
  </si>
  <si>
    <t>avigus@aol.com</t>
  </si>
  <si>
    <t>avijayan1@yahoo.com</t>
  </si>
  <si>
    <t>ashokvijay@aol.com</t>
  </si>
  <si>
    <t>vijan1031@gmail.com</t>
  </si>
  <si>
    <t>churchillvilbon@gmail.com</t>
  </si>
  <si>
    <t>alexandrarn3@comcast.net</t>
  </si>
  <si>
    <t>dandgv@verizon.net</t>
  </si>
  <si>
    <t>lydia.villamar@gmail.com</t>
  </si>
  <si>
    <t>mvillamar@hotmail.com</t>
  </si>
  <si>
    <t>fvillano827@gmail.com</t>
  </si>
  <si>
    <t>natvil9@hotmail.com</t>
  </si>
  <si>
    <t>alberto.6628@gmail.com</t>
  </si>
  <si>
    <t>rrvillap@yahoo.com</t>
  </si>
  <si>
    <t>michellemvillar@ufl.edu</t>
  </si>
  <si>
    <t>cristianvillaran@ufl.edu</t>
  </si>
  <si>
    <t>mauromencha@yahoo.com</t>
  </si>
  <si>
    <t>pamelita16@hotmail.com</t>
  </si>
  <si>
    <t>p4villegas@gmail.com</t>
  </si>
  <si>
    <t>artvill0507@aol.com</t>
  </si>
  <si>
    <t>corybocaraton@bellsouth.net</t>
  </si>
  <si>
    <t>cvinez@yahoo.com</t>
  </si>
  <si>
    <t>pvintimilla@ufl.edu</t>
  </si>
  <si>
    <t>dr.vinyard@yahoo.com</t>
  </si>
  <si>
    <t>cathyviola12@gmail.com</t>
  </si>
  <si>
    <t>dlviola@bellsouth.net</t>
  </si>
  <si>
    <t>avirzi@eccbuilders.com</t>
  </si>
  <si>
    <t>clavisconti@gmail.com</t>
  </si>
  <si>
    <t>rviselman@gmail.com</t>
  </si>
  <si>
    <t>shannmv@comcast.net</t>
  </si>
  <si>
    <t>vizrecords@gmail.com</t>
  </si>
  <si>
    <t>awana215@yahoo.com</t>
  </si>
  <si>
    <t>kj_vitek@yahoo.com</t>
  </si>
  <si>
    <t>acmviteri@gmail.com</t>
  </si>
  <si>
    <t>shalinibalaraman@gmail.com</t>
  </si>
  <si>
    <t>marisa.vitto@gmail.com</t>
  </si>
  <si>
    <t>madi1295x3@aol.com</t>
  </si>
  <si>
    <t>MARTHAMA@BELLSOUTH.NET</t>
  </si>
  <si>
    <t>lvivar16@gmail.com</t>
  </si>
  <si>
    <t>camilovivas23@ufl.edu</t>
  </si>
  <si>
    <t>vivasjuand@gmail.com</t>
  </si>
  <si>
    <t>sigishere@aol.com</t>
  </si>
  <si>
    <t>teresita.vivo@ahca.myflorida.com</t>
  </si>
  <si>
    <t>ashley@brandberry.com</t>
  </si>
  <si>
    <t>quangmvo@gmail.com</t>
  </si>
  <si>
    <t>kali_1912_1995@yahoo.com</t>
  </si>
  <si>
    <t>roxyevelyn@aim.com</t>
  </si>
  <si>
    <t>thien735@gmail.com</t>
  </si>
  <si>
    <t>therainfall@ufl.edu</t>
  </si>
  <si>
    <t>pnguyenv@gmail.com</t>
  </si>
  <si>
    <t>s24471468@ufl.edu</t>
  </si>
  <si>
    <t>richardvo@gmail.com</t>
  </si>
  <si>
    <t>ronvo73@yahoo.com</t>
  </si>
  <si>
    <t>g.vocaturo@gmail.com</t>
  </si>
  <si>
    <t>mingus_mill@yahoo.com</t>
  </si>
  <si>
    <t>llmingus@yahoo.com</t>
  </si>
  <si>
    <t>meredithcvogel@gmail.com</t>
  </si>
  <si>
    <t>robinvogel@bellsouth.net</t>
  </si>
  <si>
    <t>tim@scenthound.com</t>
  </si>
  <si>
    <t>slvogelgesang@gmail.com</t>
  </si>
  <si>
    <t>trvogelgesang@ufl.edu</t>
  </si>
  <si>
    <t>voglk@flcourts.org</t>
  </si>
  <si>
    <t>mcangelott@gmail.com</t>
  </si>
  <si>
    <t>nathivoit@gmail.com</t>
  </si>
  <si>
    <t>dmv1602@gmail.com</t>
  </si>
  <si>
    <t>ben.volin@ufl.edu</t>
  </si>
  <si>
    <t>rvryanvoll@gmail.com</t>
  </si>
  <si>
    <t>bvollender@yahoo.com</t>
  </si>
  <si>
    <t>avolpi09@ufl.edu</t>
  </si>
  <si>
    <t>jvolpi@att.net</t>
  </si>
  <si>
    <t>betoeju@yahoo.com</t>
  </si>
  <si>
    <t>vonsohsten@comcast.net</t>
  </si>
  <si>
    <t>rvonzabern@msn.com</t>
  </si>
  <si>
    <t>connorvoorhees@gmail.com</t>
  </si>
  <si>
    <t>chandnivora@gmail.com</t>
  </si>
  <si>
    <t>svoren@gmail.com</t>
  </si>
  <si>
    <t>rvorse@yahoo.com</t>
  </si>
  <si>
    <t>vosugloria@ufl.edu</t>
  </si>
  <si>
    <t>marleewcv@aol.com</t>
  </si>
  <si>
    <t>pluisvoyer@ufl.edu</t>
  </si>
  <si>
    <t>anvrionis@ufl.edu</t>
  </si>
  <si>
    <t>gvrionis@tampabay.rr.com</t>
  </si>
  <si>
    <t>jamesgvrionis@gmail.com</t>
  </si>
  <si>
    <t>johnvu@ufl.edu</t>
  </si>
  <si>
    <t>gvukaj@ufl.edu</t>
  </si>
  <si>
    <t>jnnvuong@gmail.com</t>
  </si>
  <si>
    <t>veronicavuong@outlook.com</t>
  </si>
  <si>
    <t>isabelmisha@yahoo.com</t>
  </si>
  <si>
    <t>jenny_vyazmensky@yahoo.com</t>
  </si>
  <si>
    <t>vyazmensky@yahoo.com</t>
  </si>
  <si>
    <t>sjv5507@yahoo.com</t>
  </si>
  <si>
    <t>vvyazmensky@yahoo.com</t>
  </si>
  <si>
    <t>beth@wachsnostalgic.com</t>
  </si>
  <si>
    <t>jwachsman@hotmail.com</t>
  </si>
  <si>
    <t>waddell@bbts.org</t>
  </si>
  <si>
    <t>sk_ape811@yahoo.com</t>
  </si>
  <si>
    <t>waddind@yahoo.com</t>
  </si>
  <si>
    <t>mdhwade@bellsouth.net</t>
  </si>
  <si>
    <t>jkwade1@comcast.net</t>
  </si>
  <si>
    <t>elw1996@aol.com</t>
  </si>
  <si>
    <t>wadsmoney@gmail.com</t>
  </si>
  <si>
    <t>swaghray@ufl.edu</t>
  </si>
  <si>
    <t>seanwaglow@yahoo.com</t>
  </si>
  <si>
    <t>tc_treasure@live.com</t>
  </si>
  <si>
    <t>cjwagner@bellsouth.net</t>
  </si>
  <si>
    <t>doriandelasol@gmail.com</t>
  </si>
  <si>
    <t>ericcwag@gmail.com</t>
  </si>
  <si>
    <t>kristina.a.wagner@ml.com</t>
  </si>
  <si>
    <t>mwsoccergirl5@ufl.edu</t>
  </si>
  <si>
    <t>markwag13@gmail.com</t>
  </si>
  <si>
    <t>rwagnercpa@aol.com</t>
  </si>
  <si>
    <t>mwagshol@gmail.com</t>
  </si>
  <si>
    <t>lorenzo.wag@gmail.com</t>
  </si>
  <si>
    <t>maxwahba@ufl.edu</t>
  </si>
  <si>
    <t>ab.gator11@ufl.edu</t>
  </si>
  <si>
    <t>nikitaw529@gmail.com</t>
  </si>
  <si>
    <t>allenwainer@yahoo.com</t>
  </si>
  <si>
    <t>jwainwr352@aol.com</t>
  </si>
  <si>
    <t>wali.waiters@gmail.com</t>
  </si>
  <si>
    <t>stephw@ufl.edu</t>
  </si>
  <si>
    <t>brett_waldman@hotmail.com</t>
  </si>
  <si>
    <t>linsey79@aol.com</t>
  </si>
  <si>
    <t>jennr4900@bellsouth.net</t>
  </si>
  <si>
    <t>sarah.waldman18@gmail.com</t>
  </si>
  <si>
    <t>karirobitaille@yahoo.com</t>
  </si>
  <si>
    <t>luke.m.waldron@gmail.com</t>
  </si>
  <si>
    <t>walforda@gmail.com</t>
  </si>
  <si>
    <t>walkerwpb@aol.com</t>
  </si>
  <si>
    <t>aprilrw14@yahoo.com</t>
  </si>
  <si>
    <t>sapphireashes@yahoo.com</t>
  </si>
  <si>
    <t>junobhw@gmail.com</t>
  </si>
  <si>
    <t>catoria6@aol.com</t>
  </si>
  <si>
    <t>cjw@wwalker.com</t>
  </si>
  <si>
    <t>christina.jm.walker@gmail.com</t>
  </si>
  <si>
    <t>canuhereme@aol.com</t>
  </si>
  <si>
    <t>ewalker3@gmail.com</t>
  </si>
  <si>
    <t>jeffwal569@hotmail.com</t>
  </si>
  <si>
    <t>jennifer552_3@hotmail.com</t>
  </si>
  <si>
    <t>jessew@gators.ufl.edu</t>
  </si>
  <si>
    <t>jc.walker29@gmail.com</t>
  </si>
  <si>
    <t>kawalker3@gmail.com</t>
  </si>
  <si>
    <t>laurenkafin@yahoo.com</t>
  </si>
  <si>
    <t>leighton.walker@gmail.com</t>
  </si>
  <si>
    <t>lindsey.walker@ufl.edu</t>
  </si>
  <si>
    <t>lehcar84763@comcast.net</t>
  </si>
  <si>
    <t>robynlwalker@gmail.com</t>
  </si>
  <si>
    <t>ryangwalker93@gmail.com</t>
  </si>
  <si>
    <t>sarah.walker@ufl.edu</t>
  </si>
  <si>
    <t>swalker@llw-law.com</t>
  </si>
  <si>
    <t>swalker@sbwlegal.com</t>
  </si>
  <si>
    <t>swalker@kanouse.com</t>
  </si>
  <si>
    <t>walkertn24@outlook.com</t>
  </si>
  <si>
    <t>gistechie@yahoo.com</t>
  </si>
  <si>
    <t>andyw88@bellsouth.net</t>
  </si>
  <si>
    <t>cwalkover@ufl.edu</t>
  </si>
  <si>
    <t>rewalkover@ufl.edu</t>
  </si>
  <si>
    <t>twalkover@aol.com</t>
  </si>
  <si>
    <t>kwalkup@ufl.edu</t>
  </si>
  <si>
    <t>iwall1@hotmail.com</t>
  </si>
  <si>
    <t>kimdoucett@gmail.com</t>
  </si>
  <si>
    <t>nicole.wall@csklegal.com</t>
  </si>
  <si>
    <t>cailanwallace@ufl.edu</t>
  </si>
  <si>
    <t>doug.wallace@stiles.com</t>
  </si>
  <si>
    <t>greta.d.wallace.bqva@statefarm.com</t>
  </si>
  <si>
    <t>hillaryw@hotmail.com</t>
  </si>
  <si>
    <t>nikewall@ufl.edu</t>
  </si>
  <si>
    <t>gatorrachel@yahoo.com</t>
  </si>
  <si>
    <t>mwallach@lwigroup.com</t>
  </si>
  <si>
    <t>robertcraigwallach@gmail.com</t>
  </si>
  <si>
    <t>kellywaller@aol.com</t>
  </si>
  <si>
    <t>nwallick9@gmail.com</t>
  </si>
  <si>
    <t>andrew.wallmueller@icloud.com</t>
  </si>
  <si>
    <t>awallsmith@lrp.com</t>
  </si>
  <si>
    <t>flg8tor96@gmail.com</t>
  </si>
  <si>
    <t>1967celtic@gmail.com</t>
  </si>
  <si>
    <t>alysonames@gmail.com</t>
  </si>
  <si>
    <t>brendontwalsh22@gmail.com</t>
  </si>
  <si>
    <t>emailwalsh@aol.com</t>
  </si>
  <si>
    <t>w_walsh93@yahoo.com</t>
  </si>
  <si>
    <t>delaney.walsh@ufl.edu</t>
  </si>
  <si>
    <t>elizabethwalsh88@gmail.com</t>
  </si>
  <si>
    <t>jordan.walsh@ufl.edu</t>
  </si>
  <si>
    <t>walsh.michael@ufl.edu</t>
  </si>
  <si>
    <t>walsh.rick@gmail.com</t>
  </si>
  <si>
    <t>swampboy08@gmail.com</t>
  </si>
  <si>
    <t>walshio@msn.com</t>
  </si>
  <si>
    <t>catherinemhearing@gmail.com</t>
  </si>
  <si>
    <t>jkwalter123@yahoo.com</t>
  </si>
  <si>
    <t>caro930@yahoo.com</t>
  </si>
  <si>
    <t>erinmassey@bellsouth.net</t>
  </si>
  <si>
    <t>ryanwgolf@gmail.com</t>
  </si>
  <si>
    <t>dwwalthall@hotmail.com</t>
  </si>
  <si>
    <t>weltrade@aol.com</t>
  </si>
  <si>
    <t>walt7200@att.net</t>
  </si>
  <si>
    <t>hun124@live.com</t>
  </si>
  <si>
    <t>jnwandell@gmail.com</t>
  </si>
  <si>
    <t>wandoff@me.com</t>
  </si>
  <si>
    <t>kellywandoff@me.com</t>
  </si>
  <si>
    <t>cwanecski@gmail.com</t>
  </si>
  <si>
    <t>gatormanda@yahoo.com</t>
  </si>
  <si>
    <t>woshiplum@gmail.com</t>
  </si>
  <si>
    <t>bettywang.od@gmail.com</t>
  </si>
  <si>
    <t>jame720@ms25.hinet.net</t>
  </si>
  <si>
    <t>d.wang1@ufl.edu</t>
  </si>
  <si>
    <t>propelkpl@gmail.com</t>
  </si>
  <si>
    <t>qinglin2000@me.com</t>
  </si>
  <si>
    <t>wangfutieng@hotmail.com</t>
  </si>
  <si>
    <t>jiahaowang09@ufl.edu</t>
  </si>
  <si>
    <t>kathleenwang19@gmail.com</t>
  </si>
  <si>
    <t>lilywang928@gmail.com</t>
  </si>
  <si>
    <t>smnthwang@gmail.com</t>
  </si>
  <si>
    <t>xqw2011@gmail.com</t>
  </si>
  <si>
    <t>w_echo80@hotmail.com</t>
  </si>
  <si>
    <t>yanwang1114@yahoo.com</t>
  </si>
  <si>
    <t>everlast005@gmail.com</t>
  </si>
  <si>
    <t>isaac.wannos@csklegal.com</t>
  </si>
  <si>
    <t>kristinawantman@ufl.edu</t>
  </si>
  <si>
    <t>jasonwanuck@yahoo.com</t>
  </si>
  <si>
    <t>mslarak@yahoo.com</t>
  </si>
  <si>
    <t>mfwarchol@gmail.com</t>
  </si>
  <si>
    <t>allisonward@ufl.edu</t>
  </si>
  <si>
    <t>alyssa.ward@ufl.edu</t>
  </si>
  <si>
    <t>bward32@bellsouth.net</t>
  </si>
  <si>
    <t>emma.ward@ufl.edu</t>
  </si>
  <si>
    <t>jocann618@yahoo.com</t>
  </si>
  <si>
    <t>wardkavin@gmail.com</t>
  </si>
  <si>
    <t>kellynward@ufl.edu</t>
  </si>
  <si>
    <t>g8rward@yahoo.com</t>
  </si>
  <si>
    <t>sjward@hotmail.com</t>
  </si>
  <si>
    <t>scott.ward@pwr.utc.com</t>
  </si>
  <si>
    <t>rwardell@accessaip.com</t>
  </si>
  <si>
    <t>claudew@viewtrade.com</t>
  </si>
  <si>
    <t>heejinware@bellsouth.net</t>
  </si>
  <si>
    <t>mistarich56@hotmail.com</t>
  </si>
  <si>
    <t>matthew@warringinjury.com</t>
  </si>
  <si>
    <t>ewarmund@ufl.edu</t>
  </si>
  <si>
    <t>jswesq1981@gmail.com</t>
  </si>
  <si>
    <t>lindsayw_730@yahoo.com</t>
  </si>
  <si>
    <t>lbwmsw@gmail.com</t>
  </si>
  <si>
    <t>mw403302@ohio.edu</t>
  </si>
  <si>
    <t>zachary.warner@ufl.edu</t>
  </si>
  <si>
    <t>m.warnock@aol.com</t>
  </si>
  <si>
    <t>matthewwaronicki@gmail.com</t>
  </si>
  <si>
    <t>david.spencer.1@gmail.com</t>
  </si>
  <si>
    <t>warreng2@bellsouth.net</t>
  </si>
  <si>
    <t>jwwarren@ufl.edu</t>
  </si>
  <si>
    <t>jwarren219@gmail.com</t>
  </si>
  <si>
    <t>jimmywarren03@gmail.com</t>
  </si>
  <si>
    <t>warrensk@bellsouth.net</t>
  </si>
  <si>
    <t>rick@warrengrant.com</t>
  </si>
  <si>
    <t>shellman2000@yahoo.com</t>
  </si>
  <si>
    <t>mmw@ufl.edu</t>
  </si>
  <si>
    <t>mindybeth910@aol.com</t>
  </si>
  <si>
    <t>rossiw123@yahoo.com</t>
  </si>
  <si>
    <t>laurenwarshaw@hotmail.com</t>
  </si>
  <si>
    <t>alexandriawarwick@gmail.com</t>
  </si>
  <si>
    <t>lcwarwick@aol.com</t>
  </si>
  <si>
    <t>dillwarzala@gmail.com</t>
  </si>
  <si>
    <t>shradr89@netscape.net</t>
  </si>
  <si>
    <t>jwashart@bellosuth.net</t>
  </si>
  <si>
    <t>bmw71208@gmail.com</t>
  </si>
  <si>
    <t>paulawashio@aol.com</t>
  </si>
  <si>
    <t>jeswass@ufl.edu</t>
  </si>
  <si>
    <t>lstar624@gmail.com</t>
  </si>
  <si>
    <t>fcwasserman@msn.com</t>
  </si>
  <si>
    <t>jw@wass-law.com</t>
  </si>
  <si>
    <t>nicolewasserman@ufl.edu</t>
  </si>
  <si>
    <t>tedwatabe@gmail.com</t>
  </si>
  <si>
    <t>cwaterford@gmail.com</t>
  </si>
  <si>
    <t>ktw1325@aol.com</t>
  </si>
  <si>
    <t>cwaterhouse26@gmail.com</t>
  </si>
  <si>
    <t>meganlwaterhouse@gmail.com</t>
  </si>
  <si>
    <t>awaterman48@gmail.com</t>
  </si>
  <si>
    <t>andreawaterman17@gmail.com</t>
  </si>
  <si>
    <t>waterman@watermanandwolf.com</t>
  </si>
  <si>
    <t>ariellewaters@ufl.edu</t>
  </si>
  <si>
    <t>audrey.schofield@gmail.com</t>
  </si>
  <si>
    <t>bocawaters@yahoo.com</t>
  </si>
  <si>
    <t>jewatkins94@aol.com</t>
  </si>
  <si>
    <t>petvetman@prodigy.net</t>
  </si>
  <si>
    <t>awatson@vpm-legal.com</t>
  </si>
  <si>
    <t>dewjr71@gmail.com</t>
  </si>
  <si>
    <t>jbirdie713@aol.com</t>
  </si>
  <si>
    <t>j.watson@ufl.edu</t>
  </si>
  <si>
    <t>watsongator@yahoo.com</t>
  </si>
  <si>
    <t>masonwatson@ufl.edu</t>
  </si>
  <si>
    <t>watsonrmm@aol.com</t>
  </si>
  <si>
    <t>sharonwatsonbiz@hotmail.com</t>
  </si>
  <si>
    <t>stephwatson@wallingcpa.com</t>
  </si>
  <si>
    <t>watson1121@hotmail.com</t>
  </si>
  <si>
    <t>klingontod@aol.com</t>
  </si>
  <si>
    <t>kendallwatt@icloud.com</t>
  </si>
  <si>
    <t>madisonwatt@icloud.com</t>
  </si>
  <si>
    <t>yrrt67@gmail.com</t>
  </si>
  <si>
    <t>kristynwattles@gmail.com</t>
  </si>
  <si>
    <t>lwatts7908@bellsouth.net</t>
  </si>
  <si>
    <t>tory.chantal@yahoo.com</t>
  </si>
  <si>
    <t>edona5576@gmail.com</t>
  </si>
  <si>
    <t>queenspoon@comcast.net</t>
  </si>
  <si>
    <t>wpbcajuns@comcast.net</t>
  </si>
  <si>
    <t>sunnysmile44@yahoo.com</t>
  </si>
  <si>
    <t>casadeweaver@gmail.com</t>
  </si>
  <si>
    <t>lswev44@aol.com</t>
  </si>
  <si>
    <t>robertweaver@hotmail.com</t>
  </si>
  <si>
    <t>arissaw@yahoo.com</t>
  </si>
  <si>
    <t>kwebb529@gmail.com</t>
  </si>
  <si>
    <t>bocajack@prodigy.net</t>
  </si>
  <si>
    <t>ted.webb@imageaccess.com</t>
  </si>
  <si>
    <t>zkovarova@yahoo.com</t>
  </si>
  <si>
    <t>jwebber@gmail.com</t>
  </si>
  <si>
    <t>jack.m.webber@gmail.com</t>
  </si>
  <si>
    <t>spwebber@gmail.com</t>
  </si>
  <si>
    <t>hjjweber@comcast.net</t>
  </si>
  <si>
    <t>jaclynaweber@ufl.edu</t>
  </si>
  <si>
    <t>jweber@tridenttitlellc.com</t>
  </si>
  <si>
    <t>kweber1972@aol.com</t>
  </si>
  <si>
    <t>markchristopherweber@gmail.com</t>
  </si>
  <si>
    <t>maximilien.weber@gmail.com</t>
  </si>
  <si>
    <t>sdweb@bellsouth.net</t>
  </si>
  <si>
    <t>stephanieweber26@ufl.edu</t>
  </si>
  <si>
    <t>websterandre@yahoo.com</t>
  </si>
  <si>
    <t>dgwebster3@gmail.com</t>
  </si>
  <si>
    <t>samantha.web5@gmail.com</t>
  </si>
  <si>
    <t>dennis@wedgworth.com</t>
  </si>
  <si>
    <t>keith@wedgworth.com</t>
  </si>
  <si>
    <t>dbfrnole@comcast.net</t>
  </si>
  <si>
    <t>coryhome@juno.com</t>
  </si>
  <si>
    <t>hankweeks@comcast.net</t>
  </si>
  <si>
    <t>hwegener@ufl.edu</t>
  </si>
  <si>
    <t>johnweger@bellsouth.net</t>
  </si>
  <si>
    <t>mmw@reidburmanlaw.com</t>
  </si>
  <si>
    <t>logoit@yahoo.com</t>
  </si>
  <si>
    <t>bweidenhamer@gmail.com</t>
  </si>
  <si>
    <t>mcgwire425@gmail.com</t>
  </si>
  <si>
    <t>weig@caldwellpacetti.com</t>
  </si>
  <si>
    <t>rachelweinbaum@comcast.net</t>
  </si>
  <si>
    <t>tammyweinbaum@yahoo.com</t>
  </si>
  <si>
    <t>andrea.weinberg814@gmail.com</t>
  </si>
  <si>
    <t>bweinlaw@gmail.com</t>
  </si>
  <si>
    <t>devinr361@gmail.com</t>
  </si>
  <si>
    <t>dianneweinberg@snet.net</t>
  </si>
  <si>
    <t>jillyeyes@aol.com</t>
  </si>
  <si>
    <t>mattmann620@ufl.edu</t>
  </si>
  <si>
    <t>sblumenkranz@gmail.com</t>
  </si>
  <si>
    <t>rweinerfl@aol.com</t>
  </si>
  <si>
    <t>robert.weingard@raymondjames.com</t>
  </si>
  <si>
    <t>sweingart@ufl.edu</t>
  </si>
  <si>
    <t>eve5285@aol.com</t>
  </si>
  <si>
    <t>sweinhouse@gmail.com</t>
  </si>
  <si>
    <t>missamandaw3@gmail.com</t>
  </si>
  <si>
    <t>evenuff@aol.com</t>
  </si>
  <si>
    <t>bazsdad@aol.com</t>
  </si>
  <si>
    <t>allisonw2@ufl.edu</t>
  </si>
  <si>
    <t>ew0@me.com</t>
  </si>
  <si>
    <t>edweintraub@aol.com</t>
  </si>
  <si>
    <t>gailpw@att.net</t>
  </si>
  <si>
    <t>jacksonweisbrot1@gmail.com</t>
  </si>
  <si>
    <t>ligatorgirl88@aol.com</t>
  </si>
  <si>
    <t>ljsolomon@aol.com</t>
  </si>
  <si>
    <t>weisbrotr@me.com</t>
  </si>
  <si>
    <t>hmw2310@aol.com</t>
  </si>
  <si>
    <t>msweisman@gmail.com</t>
  </si>
  <si>
    <t>ilivefmc@gmail.com</t>
  </si>
  <si>
    <t>sydlyn@gmail.com</t>
  </si>
  <si>
    <t>brett.weiss@ufl.edu</t>
  </si>
  <si>
    <t>cweiss4996@gmail.com</t>
  </si>
  <si>
    <t>paullouismd@gmail.com</t>
  </si>
  <si>
    <t>weisscharlie@hotmail.com</t>
  </si>
  <si>
    <t>jadaweiss@comcast.net</t>
  </si>
  <si>
    <t>attyaba@gmail.com</t>
  </si>
  <si>
    <t>weissholly@hotmail.com</t>
  </si>
  <si>
    <t>jacob.weiss@ufl.edu</t>
  </si>
  <si>
    <t>jweiss@agwpa.com</t>
  </si>
  <si>
    <t>zsara3@aol.com</t>
  </si>
  <si>
    <t>sayhey24@cs.com</t>
  </si>
  <si>
    <t>mikepaula519@yahoo.com</t>
  </si>
  <si>
    <t>bobweiss2@gmail.com</t>
  </si>
  <si>
    <t>shellyw77@aol.com</t>
  </si>
  <si>
    <t>weissyboy@aol.com</t>
  </si>
  <si>
    <t>claudosoretz@yahoo.com</t>
  </si>
  <si>
    <t>lonn.weissblum@gmail.com</t>
  </si>
  <si>
    <t>wiselady29@aol.com</t>
  </si>
  <si>
    <t>imyzer@aol.com</t>
  </si>
  <si>
    <t>richjul45@gmail.com</t>
  </si>
  <si>
    <t>jacobbweissman@gmail.com</t>
  </si>
  <si>
    <t>margot.embargo@gmail.com</t>
  </si>
  <si>
    <t>michaeljweissman1@gmail.com</t>
  </si>
  <si>
    <t>w1152@aol.com</t>
  </si>
  <si>
    <t>shweisz@gmail.com</t>
  </si>
  <si>
    <t>weitekampb@ufl.edu</t>
  </si>
  <si>
    <t>mweithaas@hotmail.com</t>
  </si>
  <si>
    <t>shaynaw72@gmail.com</t>
  </si>
  <si>
    <t>weitzners@aol.com</t>
  </si>
  <si>
    <t>wwekenmann@yahoo.com</t>
  </si>
  <si>
    <t>ddw123@bellsouth.net</t>
  </si>
  <si>
    <t>gatornurse86@comcast.net</t>
  </si>
  <si>
    <t>shannon.marie81@gmail.com</t>
  </si>
  <si>
    <t>nwelday@comcast.net</t>
  </si>
  <si>
    <t>latropf@icloud.com</t>
  </si>
  <si>
    <t>fgweldon@gmail.com</t>
  </si>
  <si>
    <t>melbwel@yahoo.com</t>
  </si>
  <si>
    <t>annawellens@hotmail.com</t>
  </si>
  <si>
    <t>awellimd@gmail.com</t>
  </si>
  <si>
    <t>robyn@robynelisepr.com</t>
  </si>
  <si>
    <t>swellikoff@gmail.com</t>
  </si>
  <si>
    <t>caridad724@yahoo.com</t>
  </si>
  <si>
    <t>laurenwellmer@gmail.com</t>
  </si>
  <si>
    <t>dwells91@bellsouth.net</t>
  </si>
  <si>
    <t>kennethwells538@gmail.com</t>
  </si>
  <si>
    <t>lwells2202@gmail.com</t>
  </si>
  <si>
    <t>seth.welner@hklaw.com</t>
  </si>
  <si>
    <t>vwelsh123@yahoo.com</t>
  </si>
  <si>
    <t>andygte1@yahoo.com</t>
  </si>
  <si>
    <t>katewelz@ufl.edu</t>
  </si>
  <si>
    <t>lrwelz@gmail.com</t>
  </si>
  <si>
    <t>mariannewelz1@gmail.com</t>
  </si>
  <si>
    <t>mikewelz@gmail.com</t>
  </si>
  <si>
    <t>marinawendel@ufl.edu</t>
  </si>
  <si>
    <t>kwendman@att.net</t>
  </si>
  <si>
    <t>where2@juno.com</t>
  </si>
  <si>
    <t>lexileigh@ufl.edu</t>
  </si>
  <si>
    <t>bwenz11@gmail.com</t>
  </si>
  <si>
    <t>agwerner@aol.com</t>
  </si>
  <si>
    <t>shaun954@gmail.com</t>
  </si>
  <si>
    <t>wernersherry1@gmail.com</t>
  </si>
  <si>
    <t>maria12825@aol.com</t>
  </si>
  <si>
    <t>randysw61@hotmail.com</t>
  </si>
  <si>
    <t>rjwrealtor@bellsouth.net</t>
  </si>
  <si>
    <t>mswerth5265@yahoo.com</t>
  </si>
  <si>
    <t>yacht48@aol.com</t>
  </si>
  <si>
    <t>bwest981@gmail.com</t>
  </si>
  <si>
    <t>dlwest66@aol.com</t>
  </si>
  <si>
    <t>lawest184@gmail.com</t>
  </si>
  <si>
    <t>dogdoc270@gmail.com</t>
  </si>
  <si>
    <t>staceywestdvm@gmail.com</t>
  </si>
  <si>
    <t>wadamw@gmail.com</t>
  </si>
  <si>
    <t>jwestcott56@gmail.com</t>
  </si>
  <si>
    <t>jwestcott561@gmail.com</t>
  </si>
  <si>
    <t>luke@westcottbuilds.com</t>
  </si>
  <si>
    <t>mcwdds1954@aol.com</t>
  </si>
  <si>
    <t>rich@wonderviewframes.com</t>
  </si>
  <si>
    <t>drsilk@gmail.com</t>
  </si>
  <si>
    <t>albert@kirbyemployeebenefits.com</t>
  </si>
  <si>
    <t>cawester@bellsouth.net</t>
  </si>
  <si>
    <t>dawn.westernhovis@palmbeachschools.org</t>
  </si>
  <si>
    <t>gsweston@hotmail.com</t>
  </si>
  <si>
    <t>chloewestrich@gmail.com</t>
  </si>
  <si>
    <t>jdaltonw@bellsouth.net</t>
  </si>
  <si>
    <t>wetherington5617@bellsouth.net</t>
  </si>
  <si>
    <t>david.wetzel9@gmail.com</t>
  </si>
  <si>
    <t>gabrielwetzler@ufl.edu</t>
  </si>
  <si>
    <t>romyswexelman@ufl.edu</t>
  </si>
  <si>
    <t>zoewex@ufl.edu</t>
  </si>
  <si>
    <t>evanwexler@gmail.com</t>
  </si>
  <si>
    <t>jwexler@ufl.edu</t>
  </si>
  <si>
    <t>jwex73@gmail.com</t>
  </si>
  <si>
    <t>maxxwexler@ufl.edu</t>
  </si>
  <si>
    <t>tucker.wexler@ufl.edu</t>
  </si>
  <si>
    <t>brianfwhalen@ufl.edu</t>
  </si>
  <si>
    <t>l.j.whalen@aol.com</t>
  </si>
  <si>
    <t>scottwhalen1@gmail.com</t>
  </si>
  <si>
    <t>bwharton130@gmail.com</t>
  </si>
  <si>
    <t>madisonpwharton@ufl.edu</t>
  </si>
  <si>
    <t>tenwheel1093@bellsouth.net</t>
  </si>
  <si>
    <t>kcwhetsel@gmail.com</t>
  </si>
  <si>
    <t>tori.whidden3@gmail.com</t>
  </si>
  <si>
    <t>a_whiddon@bellsouth.net</t>
  </si>
  <si>
    <t>swhiddon1@ufl.edu</t>
  </si>
  <si>
    <t>matisonwhillans@gmail.com</t>
  </si>
  <si>
    <t>ed_whipple@yahoo.com</t>
  </si>
  <si>
    <t>susanwhisenhunt1@gmail.com</t>
  </si>
  <si>
    <t>coltwhisnant@hotmail.com</t>
  </si>
  <si>
    <t>klwhitacre@aol.com</t>
  </si>
  <si>
    <t>kerryjenkins12@hotmail.com</t>
  </si>
  <si>
    <t>onewayedge@yahoo.com</t>
  </si>
  <si>
    <t>ufwhit79@comcast.net</t>
  </si>
  <si>
    <t>kwhitaker696@gmail.com</t>
  </si>
  <si>
    <t>tim@timwhitaker.net</t>
  </si>
  <si>
    <t>xzoria17@aol.com</t>
  </si>
  <si>
    <t>wbet4@aol.com</t>
  </si>
  <si>
    <t>brittneyawhite@ufl.edu</t>
  </si>
  <si>
    <t>bdmw@aol.com</t>
  </si>
  <si>
    <t>b_white42@yahoo.com</t>
  </si>
  <si>
    <t>dwhite4155@aol.com</t>
  </si>
  <si>
    <t>emastriani@yahoo.com</t>
  </si>
  <si>
    <t>fww2112@gmail.com</t>
  </si>
  <si>
    <t>jwhitey132@gmail.com</t>
  </si>
  <si>
    <t>white@bobolaw.com</t>
  </si>
  <si>
    <t>jwhite@nasonyeager.com</t>
  </si>
  <si>
    <t>jay.white@gray-robinson.com</t>
  </si>
  <si>
    <t>jmwhite007@bellsouth.net</t>
  </si>
  <si>
    <t>whitkath@comcast.net</t>
  </si>
  <si>
    <t>kiragabrielle@gmail.com</t>
  </si>
  <si>
    <t>krystine.white@ufl.edu</t>
  </si>
  <si>
    <t>law07c@gmail.com</t>
  </si>
  <si>
    <t>lesjefw@comcast.net</t>
  </si>
  <si>
    <t>marieavw@aol.com</t>
  </si>
  <si>
    <t>matthew.white@ufl.edu</t>
  </si>
  <si>
    <t>mwhite102989@gmail.com</t>
  </si>
  <si>
    <t>neal.white@palmbeachschools.org</t>
  </si>
  <si>
    <t>pmwhite73@aol.com</t>
  </si>
  <si>
    <t>happydog12@live.com</t>
  </si>
  <si>
    <t>vgmastaricky@yahoo.com</t>
  </si>
  <si>
    <t>roy0042@yahoo.com</t>
  </si>
  <si>
    <t>sophiewhite@ufl.edu</t>
  </si>
  <si>
    <t>white.step@yahoo.com</t>
  </si>
  <si>
    <t>twalsh@hello-florida.com</t>
  </si>
  <si>
    <t>tracywhite3@gmail.com</t>
  </si>
  <si>
    <t>williamw501@yahoo.com</t>
  </si>
  <si>
    <t>whitehead_codie@yahoo.com</t>
  </si>
  <si>
    <t>dwhitehead311@gmail.com</t>
  </si>
  <si>
    <t>johnwhitehead88@gmail.com</t>
  </si>
  <si>
    <t>patrickwhitehead@gmail.com</t>
  </si>
  <si>
    <t>rawhitehead@ufl.edu</t>
  </si>
  <si>
    <t>russwhitehead@yahoo.com</t>
  </si>
  <si>
    <t>judwhitehorn@gmail.com</t>
  </si>
  <si>
    <t>mlwhitely@gmail.com</t>
  </si>
  <si>
    <t>yfwhitely@infiniteenergy.com</t>
  </si>
  <si>
    <t>calongman@aol.com</t>
  </si>
  <si>
    <t>jawhiteman@aol.com</t>
  </si>
  <si>
    <t>scottishcmw@yahoo.com</t>
  </si>
  <si>
    <t>brent_whitfield@yahoo.com</t>
  </si>
  <si>
    <t>chuckwhiting@hotmail.com</t>
  </si>
  <si>
    <t>whitingsusan@hotmail.com</t>
  </si>
  <si>
    <t>swhitlock@ufl.edu</t>
  </si>
  <si>
    <t>mwhitman@ufl.edu</t>
  </si>
  <si>
    <t>jon@adw-appraisers.com</t>
  </si>
  <si>
    <t>whittel@yahoo.com</t>
  </si>
  <si>
    <t>mwhitten@hjcontracting.com</t>
  </si>
  <si>
    <t>dani2135@yahoo.com</t>
  </si>
  <si>
    <t>nole1030@comcast.net</t>
  </si>
  <si>
    <t>awicker89@hotmail.com</t>
  </si>
  <si>
    <t>jwicker@wickersmith.com</t>
  </si>
  <si>
    <t>wickham_jon@yahoo.com</t>
  </si>
  <si>
    <t>dncr9229@bellsouth.net</t>
  </si>
  <si>
    <t>wiederholdj@bellsouth.net</t>
  </si>
  <si>
    <t>cwieg4@aol.com</t>
  </si>
  <si>
    <t>suebeev@aol.com</t>
  </si>
  <si>
    <t>jbwiegmann@yahoo.com</t>
  </si>
  <si>
    <t>awieland@bellsouth.net</t>
  </si>
  <si>
    <t>anya.wiener@gmail.com</t>
  </si>
  <si>
    <t>bj6123@aol.com</t>
  </si>
  <si>
    <t>rachel.wiener24@gmail.com</t>
  </si>
  <si>
    <t>kwigderson@yahoo.com</t>
  </si>
  <si>
    <t>ywiggemans@gmail.com</t>
  </si>
  <si>
    <t>carlynwiggin@ufl.edu</t>
  </si>
  <si>
    <t>marshaiwiggins@gmail.com</t>
  </si>
  <si>
    <t>cwight13@gmail.com</t>
  </si>
  <si>
    <t>mwight@ufl.edu</t>
  </si>
  <si>
    <t>raw@mettlerlaw.com</t>
  </si>
  <si>
    <t>jpwijnperle@gmail.com</t>
  </si>
  <si>
    <t>brock6129@att.net</t>
  </si>
  <si>
    <t>brywilbor@ufl.edu</t>
  </si>
  <si>
    <t>aaron.m.wilbur@gmail.com</t>
  </si>
  <si>
    <t>gew377@gmail.com</t>
  </si>
  <si>
    <t>arcflorida@yahoo.com</t>
  </si>
  <si>
    <t>wilcoxma@ufl.edu</t>
  </si>
  <si>
    <t>steven.wilcox@ufl.edu</t>
  </si>
  <si>
    <t>ed@wildermuthlaw.com</t>
  </si>
  <si>
    <t>lvtv66@gmail.com</t>
  </si>
  <si>
    <t>dwilens@rgrdlaw.com</t>
  </si>
  <si>
    <t>lauren.a.wiles@gmail.com</t>
  </si>
  <si>
    <t>david.wiley@prattwhitney.com</t>
  </si>
  <si>
    <t>wileydebbie@bellsouth.net</t>
  </si>
  <si>
    <t>gwiley@ufl.edu</t>
  </si>
  <si>
    <t>swilfond@comcast.net</t>
  </si>
  <si>
    <t>jeffrey.wilk@gmail.com</t>
  </si>
  <si>
    <t>longator@hotmail.com</t>
  </si>
  <si>
    <t>rachel.wilk@gmail.com</t>
  </si>
  <si>
    <t>beth486@juno.com</t>
  </si>
  <si>
    <t>sarahbethuf@hotmail.com</t>
  </si>
  <si>
    <t>megwilkes@hotmail.com</t>
  </si>
  <si>
    <t>atsansbury@bellsouth.net</t>
  </si>
  <si>
    <t>jamieannwilks@gmail.com</t>
  </si>
  <si>
    <t>wilkinson369@gmail.com</t>
  </si>
  <si>
    <t>katebwilkinson@gmail.com</t>
  </si>
  <si>
    <t>tylergwilk@gmail.com</t>
  </si>
  <si>
    <t>derinwillcox@ufl.edu</t>
  </si>
  <si>
    <t>wwillcox561@gmail.com</t>
  </si>
  <si>
    <t>bonacer@aol.com</t>
  </si>
  <si>
    <t>purunicorn@aol.com</t>
  </si>
  <si>
    <t>williamge6@gmail.com</t>
  </si>
  <si>
    <t>williams.c.andrew@gmail.com</t>
  </si>
  <si>
    <t>awill2257@yahoo.com</t>
  </si>
  <si>
    <t>trennene@gmail.com</t>
  </si>
  <si>
    <t>brittanyawilliam88@gmail.com</t>
  </si>
  <si>
    <t>cwilliams1@ufl.edu</t>
  </si>
  <si>
    <t>crwgator@ufl.edu</t>
  </si>
  <si>
    <t>darthamis@gmail.com</t>
  </si>
  <si>
    <t>daniw315@gmail.com</t>
  </si>
  <si>
    <t>davonawill@gmail.com</t>
  </si>
  <si>
    <t>williamsdeanna@hotmail.com</t>
  </si>
  <si>
    <t>elsmore777@yahoo.com</t>
  </si>
  <si>
    <t>jake.williams@gmail.com</t>
  </si>
  <si>
    <t>jwilliams@awarchs.com</t>
  </si>
  <si>
    <t>jamaicanj@hotmail.com</t>
  </si>
  <si>
    <t>jwilliams1@pbcgov.org</t>
  </si>
  <si>
    <t>jwilliams01@ufl.edu</t>
  </si>
  <si>
    <t>keith.williams@saul.com</t>
  </si>
  <si>
    <t>kellyjamesmcneal@yahoo.com</t>
  </si>
  <si>
    <t>mizkim50@gmail.com</t>
  </si>
  <si>
    <t>kdimarco@ufl.edu</t>
  </si>
  <si>
    <t>lee@addisonappraisal.com</t>
  </si>
  <si>
    <t>lwilliams@williamsheffling.com</t>
  </si>
  <si>
    <t>mawilliams@pbcgov.org</t>
  </si>
  <si>
    <t>williams481@gmail.com</t>
  </si>
  <si>
    <t>njwilliamsrn@gmail.com</t>
  </si>
  <si>
    <t>gw4360@yahoo.com</t>
  </si>
  <si>
    <t>ennwilliams@yahoo.com</t>
  </si>
  <si>
    <t>b52gnav@aol.com</t>
  </si>
  <si>
    <t>ttanoy@comcast.net</t>
  </si>
  <si>
    <t>dreamcountry72@yahoo.com</t>
  </si>
  <si>
    <t>catalhoosa69@yahoo.com</t>
  </si>
  <si>
    <t>nessa311@aol.com</t>
  </si>
  <si>
    <t>pridem@ufl.edu</t>
  </si>
  <si>
    <t>briangwilliamson@gmail.com</t>
  </si>
  <si>
    <t>homecare751@yahoo.com</t>
  </si>
  <si>
    <t>michellevwilliamson@gmail.com</t>
  </si>
  <si>
    <t>klw922@gmail.com</t>
  </si>
  <si>
    <t>timwillinghamfl@earthlink.net</t>
  </si>
  <si>
    <t>willis.clayton@yahoo.com</t>
  </si>
  <si>
    <t>mtwillis01@gmail.com</t>
  </si>
  <si>
    <t>twillis@dental.ufl.edu</t>
  </si>
  <si>
    <t>ryan@floridadirtlawyers.com</t>
  </si>
  <si>
    <t>adamrwilson@gmail.com</t>
  </si>
  <si>
    <t>alphonzowilson@yahoo.com</t>
  </si>
  <si>
    <t>andreawi2@gmail.com</t>
  </si>
  <si>
    <t>charliew08@aol.com</t>
  </si>
  <si>
    <t>maywilson@live.com</t>
  </si>
  <si>
    <t>wilson.dd@comcast.net</t>
  </si>
  <si>
    <t>domeniquewilson@hotmail.com</t>
  </si>
  <si>
    <t>dow_phd@yahoo.com</t>
  </si>
  <si>
    <t>wilsoned3@ufl.edu</t>
  </si>
  <si>
    <t>fastdad57@gmail.com</t>
  </si>
  <si>
    <t>piink7babe@aol.com</t>
  </si>
  <si>
    <t>jneises200@att.net</t>
  </si>
  <si>
    <t>wilsonjenniferg@gmail.com</t>
  </si>
  <si>
    <t>wjuliet@comcast.net</t>
  </si>
  <si>
    <t>kimw1010@gmail.com</t>
  </si>
  <si>
    <t>tropicsh@bellsouth.net</t>
  </si>
  <si>
    <t>loxy919@gmail.com</t>
  </si>
  <si>
    <t>wasiram@gmail.com</t>
  </si>
  <si>
    <t>hvymdw@aol.com</t>
  </si>
  <si>
    <t>mwilson@sbcadvertising.com</t>
  </si>
  <si>
    <t>megmcgowan-wilson@hotmail.com</t>
  </si>
  <si>
    <t>mwilson@gspalaw.com</t>
  </si>
  <si>
    <t>michaeldwilson@ufl.edu</t>
  </si>
  <si>
    <t>wilsonn@ufl.edu</t>
  </si>
  <si>
    <t>pwilson0810@gmail.com</t>
  </si>
  <si>
    <t>rwilson.fla@gmail.com</t>
  </si>
  <si>
    <t>sarwilson3@gmail.com</t>
  </si>
  <si>
    <t>snwilson561@gmail.com</t>
  </si>
  <si>
    <t>stevenrwilson@ufl.edu</t>
  </si>
  <si>
    <t>jswilt29@ufl.edu</t>
  </si>
  <si>
    <t>angelbaby8846@aol.com</t>
  </si>
  <si>
    <t>elsiewinchester@gmail.com</t>
  </si>
  <si>
    <t>jon@logicworks.cc</t>
  </si>
  <si>
    <t>winchester.sterling@gmail.com</t>
  </si>
  <si>
    <t>jakewinderman@gmail.com</t>
  </si>
  <si>
    <t>wawindham@ufl.edu</t>
  </si>
  <si>
    <t>gatoreng07@gmail.com</t>
  </si>
  <si>
    <t>winera@ufl.edu</t>
  </si>
  <si>
    <t>ashleywing@adelphia.net</t>
  </si>
  <si>
    <t>cwing@ufl.edu</t>
  </si>
  <si>
    <t>ewing4220@ufl.edu</t>
  </si>
  <si>
    <t>mwingmd@pol.net</t>
  </si>
  <si>
    <t>siobhanwingfield@yahoo.com</t>
  </si>
  <si>
    <t>carolwinig@gmail.com</t>
  </si>
  <si>
    <t>t_winn@bellsouth.net</t>
  </si>
  <si>
    <t>rwinner@redgraceandrosenthal.com</t>
  </si>
  <si>
    <t>coreywinograd@gmail.com</t>
  </si>
  <si>
    <t>lawinograd@gmail.com</t>
  </si>
  <si>
    <t>bobbi.winslow@ufl.edu</t>
  </si>
  <si>
    <t>rwinston1990@gmail.com</t>
  </si>
  <si>
    <t>alex.winter360@gmail.com</t>
  </si>
  <si>
    <t>samwinterrowd@gmail.com</t>
  </si>
  <si>
    <t>winters.j@ufl.edu</t>
  </si>
  <si>
    <t>paiwinpbg@gmail.com</t>
  </si>
  <si>
    <t>jamie.wintz@gmail.com</t>
  </si>
  <si>
    <t>haydenwirshba@gmail.com</t>
  </si>
  <si>
    <t>atwise19@gmail.com</t>
  </si>
  <si>
    <t>mewise1974@gmail.com</t>
  </si>
  <si>
    <t>sandmwise@aol.com</t>
  </si>
  <si>
    <t>wisemandvm@gmail.com</t>
  </si>
  <si>
    <t>paulcwiseman@gmail.com</t>
  </si>
  <si>
    <t>larwis18@yahoo.com</t>
  </si>
  <si>
    <t>mcccwiss@comcast.net</t>
  </si>
  <si>
    <t>lwitherwax@gmail.com</t>
  </si>
  <si>
    <t>jamie.withey@yahoo.com</t>
  </si>
  <si>
    <t>rywith22@gmail.com</t>
  </si>
  <si>
    <t>cocobrizzie@gmail.com</t>
  </si>
  <si>
    <t>cwitters@gwmlawyers.com</t>
  </si>
  <si>
    <t>davidwittich@yahoo.com</t>
  </si>
  <si>
    <t>mwittig@cometelectricinc.com</t>
  </si>
  <si>
    <t>chrishauna10@gmail.com</t>
  </si>
  <si>
    <t>allisonwodar@ufl.edu</t>
  </si>
  <si>
    <t>larrywoeber@yahoo.com</t>
  </si>
  <si>
    <t>kaileybwofford@ufl.edu</t>
  </si>
  <si>
    <t>jordan.wohl@ufl.edu</t>
  </si>
  <si>
    <t>adamwohlers@hotmail.com</t>
  </si>
  <si>
    <t>priscilla@starbodies.com</t>
  </si>
  <si>
    <t>jwohner01@gmail.com</t>
  </si>
  <si>
    <t>sarawojnar@gmail.com</t>
  </si>
  <si>
    <t>patricia.ptt@hotmail.com</t>
  </si>
  <si>
    <t>alwolf44@gmail.com</t>
  </si>
  <si>
    <t>cmarcucc@ufl.edu</t>
  </si>
  <si>
    <t>neal517@aol.com</t>
  </si>
  <si>
    <t>abbiewolfe@ufl.edu</t>
  </si>
  <si>
    <t>jacbri@aol.com</t>
  </si>
  <si>
    <t>christiandwolfe@gmail.com</t>
  </si>
  <si>
    <t>david.a.wolfe@gmail.com</t>
  </si>
  <si>
    <t>sternmorrisstern@bellsouth.net</t>
  </si>
  <si>
    <t>winnerscircleprogram@gmail.com</t>
  </si>
  <si>
    <t>demiwolfe62@aol.com</t>
  </si>
  <si>
    <t>awolffmail@me.com</t>
  </si>
  <si>
    <t>brettcwolff6@gmail.com</t>
  </si>
  <si>
    <t>reinerwolfs@gmail.com</t>
  </si>
  <si>
    <t>sidonienw@gmail.com</t>
  </si>
  <si>
    <t>germangatorgirl@yahoo.com</t>
  </si>
  <si>
    <t>llw3490@aol.com</t>
  </si>
  <si>
    <t>jwonesh@comcast.net</t>
  </si>
  <si>
    <t>awonggg@ufl.edu</t>
  </si>
  <si>
    <t>tw1025@aol.com</t>
  </si>
  <si>
    <t>cindy.wong93@hotmail.com</t>
  </si>
  <si>
    <t>hwong926@yahoo.com</t>
  </si>
  <si>
    <t>eutropios@ufl.edu</t>
  </si>
  <si>
    <t>karenleewong@aol.com</t>
  </si>
  <si>
    <t>wokenny13@gmail.com</t>
  </si>
  <si>
    <t>kenway.wong@akerman.com</t>
  </si>
  <si>
    <t>liannew20@gmail.com</t>
  </si>
  <si>
    <t>mlwong17@yahoo.com</t>
  </si>
  <si>
    <t>nuprovidence@bellsouth.net</t>
  </si>
  <si>
    <t>samantha.wong@ufl.edu</t>
  </si>
  <si>
    <t>swong@health.usf.edu</t>
  </si>
  <si>
    <t>vmachine@ufl.edu</t>
  </si>
  <si>
    <t>dlooi@aol.com</t>
  </si>
  <si>
    <t>carolinewood504@gmail.com</t>
  </si>
  <si>
    <t>danielwwood1@gmail.com</t>
  </si>
  <si>
    <t>zoo_yorkur@yahoo.com</t>
  </si>
  <si>
    <t>jamesbwood2000@gmail.com</t>
  </si>
  <si>
    <t>jenanwood@gmail.com</t>
  </si>
  <si>
    <t>jesslynnwood123@aim.com</t>
  </si>
  <si>
    <t>jgwood93@gmail.com</t>
  </si>
  <si>
    <t>lisawitzwood@gmail.com</t>
  </si>
  <si>
    <t>pamela.wood@vcahospitals.com</t>
  </si>
  <si>
    <t>nwoodall@teamgfa.com</t>
  </si>
  <si>
    <t>wwwoodard4@gmail.com</t>
  </si>
  <si>
    <t>aprilgator@gmail.com</t>
  </si>
  <si>
    <t>extra@bellsouth.net</t>
  </si>
  <si>
    <t>catfan833@aol.com</t>
  </si>
  <si>
    <t>katherine.harris@csklegal.com</t>
  </si>
  <si>
    <t>emwoods1@gmail.com</t>
  </si>
  <si>
    <t>woods729@comcast.net</t>
  </si>
  <si>
    <t>woodsmatthew@gmx.com</t>
  </si>
  <si>
    <t>melwoods@comcast.net</t>
  </si>
  <si>
    <t>rowoods@comcast.net</t>
  </si>
  <si>
    <t>kklopfenstein11@hotmail.com</t>
  </si>
  <si>
    <t>dwoolard@shutts.com</t>
  </si>
  <si>
    <t>mswoolflaw@comcast.net</t>
  </si>
  <si>
    <t>kasianumber1@bellsouth.net</t>
  </si>
  <si>
    <t>jrrywrkmn@yahoo.com</t>
  </si>
  <si>
    <t>mworman422@yahoo.com</t>
  </si>
  <si>
    <t>rworman@wormanlaw.com</t>
  </si>
  <si>
    <t>awormus@gmail.com</t>
  </si>
  <si>
    <t>stella@wormus.com</t>
  </si>
  <si>
    <t>aworthy06@gmail.com</t>
  </si>
  <si>
    <t>antwanjw12@yahoo.com</t>
  </si>
  <si>
    <t>bwright66@yahoo.com</t>
  </si>
  <si>
    <t>nwrightcall@gmail.com</t>
  </si>
  <si>
    <t>earlewright@bellsouth.net</t>
  </si>
  <si>
    <t>indiaragrace870@gmail.com</t>
  </si>
  <si>
    <t>john24@mindframe.com</t>
  </si>
  <si>
    <t>jordanpwright82@gmail.com</t>
  </si>
  <si>
    <t>justindwright@ufl.edu</t>
  </si>
  <si>
    <t>karensawright@bellsouth.net</t>
  </si>
  <si>
    <t>lenoraaka@yahoo.com</t>
  </si>
  <si>
    <t>mcwmaddie122@ufl.edu</t>
  </si>
  <si>
    <t>mwright@fbk.org</t>
  </si>
  <si>
    <t>pwright123@aol.com</t>
  </si>
  <si>
    <t>vwright76@aol.com</t>
  </si>
  <si>
    <t>kwrightruiz@yahoo.com</t>
  </si>
  <si>
    <t>sophia.stanscury@gmail.com</t>
  </si>
  <si>
    <t>staceywroble@bellsouth.net</t>
  </si>
  <si>
    <t>m.wroblewski@ufl.edu</t>
  </si>
  <si>
    <t>jordanwrye@gmail.com</t>
  </si>
  <si>
    <t>sgatorwrye@ufl.edu</t>
  </si>
  <si>
    <t>beverley.wu@ufl.edu</t>
  </si>
  <si>
    <t>wubok@ufl.edu</t>
  </si>
  <si>
    <t>kevin570@msn.com</t>
  </si>
  <si>
    <t>danielwu85@yahoo.com</t>
  </si>
  <si>
    <t>gwu@ufl.edu</t>
  </si>
  <si>
    <t>wuhugh@ufl.edu</t>
  </si>
  <si>
    <t>libowu00@gmail.com</t>
  </si>
  <si>
    <t>shizhanwu3945@gmail.com</t>
  </si>
  <si>
    <t>twolfs4life@gmail.com</t>
  </si>
  <si>
    <t>wenlinwu@bellsouth.net</t>
  </si>
  <si>
    <t>ansonwu05@gmail.com</t>
  </si>
  <si>
    <t>anna91184@aol.com</t>
  </si>
  <si>
    <t>david@booksmartusa.com</t>
  </si>
  <si>
    <t>jimwulf@bellsouth.net</t>
  </si>
  <si>
    <t>jjbd712@gmail.com</t>
  </si>
  <si>
    <t>jlw900.jw@gmail.com</t>
  </si>
  <si>
    <t>reuben.wunder@emerson.com</t>
  </si>
  <si>
    <t>dan@dpwlawfirm.com</t>
  </si>
  <si>
    <t>wendy.wussow@gmail.com</t>
  </si>
  <si>
    <t>scott.wykle@gmail.com</t>
  </si>
  <si>
    <t>kjccwyland4@gmail.com</t>
  </si>
  <si>
    <t>kwyland@wylandtadros.com</t>
  </si>
  <si>
    <t>adwesq@hotmail.com</t>
  </si>
  <si>
    <t>jenwyman30@hotmail.com</t>
  </si>
  <si>
    <t>evilfaerie669@hotmail.com</t>
  </si>
  <si>
    <t>gregxanthos@yahoo.com</t>
  </si>
  <si>
    <t>fengmang0102@gmail.com</t>
  </si>
  <si>
    <t>austinxie@ufl.edu</t>
  </si>
  <si>
    <t>esterxie@yahoo.com</t>
  </si>
  <si>
    <t>405055249@qq.com</t>
  </si>
  <si>
    <t>nemmo124@gmail.com</t>
  </si>
  <si>
    <t>krystalxu0713@gmail.com</t>
  </si>
  <si>
    <t>soptagons@ufl.edu</t>
  </si>
  <si>
    <t>michelyaacoub@gmail.com</t>
  </si>
  <si>
    <t>jamiyac@hotmail.com</t>
  </si>
  <si>
    <t>bendfelt@gmail.com</t>
  </si>
  <si>
    <t>jyacinthe65@gmail.com</t>
  </si>
  <si>
    <t>dashiek3@yahoo.com</t>
  </si>
  <si>
    <t>jyjk4675@yahoo.com</t>
  </si>
  <si>
    <t>caryjyan@ufl.edu</t>
  </si>
  <si>
    <t>carmenyangsu@yahoo.com</t>
  </si>
  <si>
    <t>yangaf88@gmail.com</t>
  </si>
  <si>
    <t>yuxinyang95@gmail.com</t>
  </si>
  <si>
    <t>cyannette@bellsouth.net</t>
  </si>
  <si>
    <t>joshuayanover@gmail.com</t>
  </si>
  <si>
    <t>junyao45@yahoo.com</t>
  </si>
  <si>
    <t>qingchuan.yao@gmail.com</t>
  </si>
  <si>
    <t>yapstrike3@aol.com</t>
  </si>
  <si>
    <t>myacub@aol.com</t>
  </si>
  <si>
    <t>cyarbrough@ufl.edu</t>
  </si>
  <si>
    <t>leanne@yarndesignassociates.com</t>
  </si>
  <si>
    <t>jenn@ufcc.ufl.edu</t>
  </si>
  <si>
    <t>hiikoysd@gmail.com</t>
  </si>
  <si>
    <t>ryohei.yasuda@mpfi.org</t>
  </si>
  <si>
    <t>burlingamek@bellsouth.net</t>
  </si>
  <si>
    <t>rlyaun@bellsouth.net</t>
  </si>
  <si>
    <t>lizyavinsky@aol.com</t>
  </si>
  <si>
    <t>yax22@aol.com</t>
  </si>
  <si>
    <t>kayvonyazdan@gmail.com</t>
  </si>
  <si>
    <t>yecheng@ufl.edu</t>
  </si>
  <si>
    <t>ydkhan@comcast.net</t>
  </si>
  <si>
    <t>myeakle@ufl.edu</t>
  </si>
  <si>
    <t>maxineyeakle@ufl.edu</t>
  </si>
  <si>
    <t>gyearick@carltonfields.com</t>
  </si>
  <si>
    <t>tracy.yearick@gmail.com</t>
  </si>
  <si>
    <t>y.afroza@yahoo.com</t>
  </si>
  <si>
    <t>tyeatman@ufl.edu</t>
  </si>
  <si>
    <t>angyee11@yahoo.com</t>
  </si>
  <si>
    <t>yvonne.yegge@fpl.com</t>
  </si>
  <si>
    <t>noahyehuda@ufl.edu</t>
  </si>
  <si>
    <t>aliyentz@gmail.com</t>
  </si>
  <si>
    <t>michaellayentz@gmail.com</t>
  </si>
  <si>
    <t>maria.yepes@ufl.edu</t>
  </si>
  <si>
    <t>vayepez90@gmail.com</t>
  </si>
  <si>
    <t>margarita@yerstova.com</t>
  </si>
  <si>
    <t>ivyy88@yahoo.com</t>
  </si>
  <si>
    <t>xiaoyi.yi95@gmail.com</t>
  </si>
  <si>
    <t>danielyinh@gmail.com</t>
  </si>
  <si>
    <t>tiffanye.yip@gmail.com</t>
  </si>
  <si>
    <t>kyu8605@hotmail.com</t>
  </si>
  <si>
    <t>way@artoo.org</t>
  </si>
  <si>
    <t>syoffee@haileshaw.com</t>
  </si>
  <si>
    <t>yff2001@ufl.edu</t>
  </si>
  <si>
    <t>richardyon1@gmail.com</t>
  </si>
  <si>
    <t>twinkle-8733@hotmail.com</t>
  </si>
  <si>
    <t>nicholasyoon90@gmail.com</t>
  </si>
  <si>
    <t>alexandria.york@mynbps.org</t>
  </si>
  <si>
    <t>christinayoshino@gmail.com</t>
  </si>
  <si>
    <t>cyoskowi@law.stetson.edu</t>
  </si>
  <si>
    <t>jennayoss@gmail.com</t>
  </si>
  <si>
    <t>hansamyou@gmail.com</t>
  </si>
  <si>
    <t>bignole11@gmail.com</t>
  </si>
  <si>
    <t>blade6800@yahoo.com</t>
  </si>
  <si>
    <t>ybrittany51@ufl.edu</t>
  </si>
  <si>
    <t>crankinmd@yahoo.com</t>
  </si>
  <si>
    <t>corey.young1994@gmail.com</t>
  </si>
  <si>
    <t>blueeye1@ufl.edu</t>
  </si>
  <si>
    <t>hallieyoung@ufl.edu</t>
  </si>
  <si>
    <t>jyoung718@gmail.com</t>
  </si>
  <si>
    <t>jonathanyoung@ufl.edu</t>
  </si>
  <si>
    <t>justinhyoung@gmail.com</t>
  </si>
  <si>
    <t>maxdavidyoung@gmail.com</t>
  </si>
  <si>
    <t>ryoungms11@gmail.com</t>
  </si>
  <si>
    <t>syoung@ybplaw.com</t>
  </si>
  <si>
    <t>thoryoungblood@bellsouth.net</t>
  </si>
  <si>
    <t>lisayoungelson@aol.com</t>
  </si>
  <si>
    <t>sumyousuf@yahoo.com</t>
  </si>
  <si>
    <t>amanda32yribarren@gmail.com</t>
  </si>
  <si>
    <t>gry561@bellsouth.net</t>
  </si>
  <si>
    <t>yanamy30@gmail.com</t>
  </si>
  <si>
    <t>elizyu@att.net</t>
  </si>
  <si>
    <t>keithyu@bellsouth.net</t>
  </si>
  <si>
    <t>wyu@ufl.edu</t>
  </si>
  <si>
    <t>iosif.yuabov@gmail.com</t>
  </si>
  <si>
    <t>lotusqu@yahoo.com</t>
  </si>
  <si>
    <t>brookeyudell@ufl.edu</t>
  </si>
  <si>
    <t>suttonbocasports@gmail.com</t>
  </si>
  <si>
    <t>sheriyudell@gmail.com</t>
  </si>
  <si>
    <t>ayudien@yahoo.com</t>
  </si>
  <si>
    <t>yudien@aol.com</t>
  </si>
  <si>
    <t>yumusaksevilay@gmail.com</t>
  </si>
  <si>
    <t>hyunes@aol.com</t>
  </si>
  <si>
    <t>marciyunes@aol.com</t>
  </si>
  <si>
    <t>marianaigoe@gmail.com</t>
  </si>
  <si>
    <t>trevorz.thematrixisreal@gmail.com</t>
  </si>
  <si>
    <t>tzabik69@gmail.com</t>
  </si>
  <si>
    <t>jordanzabriskie@yahoo.com</t>
  </si>
  <si>
    <t>doczee@bellsouth.net</t>
  </si>
  <si>
    <t>vzacka8144@gmail.com</t>
  </si>
  <si>
    <t>suzann.zadanosky@ubs.com</t>
  </si>
  <si>
    <t>johnzhawaii@yahoo.com</t>
  </si>
  <si>
    <t>micholas@gmail.com</t>
  </si>
  <si>
    <t>robinzafra@gmail.com</t>
  </si>
  <si>
    <t>lianazafran423@gmail.com</t>
  </si>
  <si>
    <t>mzafros@hotmail.com</t>
  </si>
  <si>
    <t>czaguirre@gmail.com</t>
  </si>
  <si>
    <t>drezest@aol.com</t>
  </si>
  <si>
    <t>ashleezahringer@gmail.com</t>
  </si>
  <si>
    <t>clarissazaide@ufl.edu</t>
  </si>
  <si>
    <t>zarazaidi15@gmail.com</t>
  </si>
  <si>
    <t>aly123zakala@ufl.edu</t>
  </si>
  <si>
    <t>jaelzy@aol.com</t>
  </si>
  <si>
    <t>staminalife561@gmail.com</t>
  </si>
  <si>
    <t>alzaldivar@yahoo.com</t>
  </si>
  <si>
    <t>marizalduondo@gmail.com</t>
  </si>
  <si>
    <t>anthony.r.zaleski@gmail.com</t>
  </si>
  <si>
    <t>margaret.zaleski@gmail.com</t>
  </si>
  <si>
    <t>karen.zall@yahoo.com</t>
  </si>
  <si>
    <t>szaloom@zaloomlaw.com</t>
  </si>
  <si>
    <t>gardenzaman@gmail.com</t>
  </si>
  <si>
    <t>nuzhat.zaman@ufl.edu</t>
  </si>
  <si>
    <t>rafisoup88@yahoo.com</t>
  </si>
  <si>
    <t>zaman62@comcast.net</t>
  </si>
  <si>
    <t>edna2001@gmail.com</t>
  </si>
  <si>
    <t>zambrano.m@ufl.edu</t>
  </si>
  <si>
    <t>ileanz@aol.com</t>
  </si>
  <si>
    <t>jorgegator@aol.com</t>
  </si>
  <si>
    <t>wazbci@att.net</t>
  </si>
  <si>
    <t>azamora@ufl.edu</t>
  </si>
  <si>
    <t>allymz@ufl.edu</t>
  </si>
  <si>
    <t>cpzaic@gmail.com</t>
  </si>
  <si>
    <t>zamomargar@aol.com</t>
  </si>
  <si>
    <t>maria.a.zamora@gmail.com</t>
  </si>
  <si>
    <t>pedro@compassadvisory.com</t>
  </si>
  <si>
    <t>natalinoz@outlook.com</t>
  </si>
  <si>
    <t>agmolliex@hotmail.com</t>
  </si>
  <si>
    <t>mzangen01@gmail.com</t>
  </si>
  <si>
    <t>salar883@aol.com</t>
  </si>
  <si>
    <t>yasminezangeneh@gmail.com</t>
  </si>
  <si>
    <t>shanazaniewski@gmail.com</t>
  </si>
  <si>
    <t>lzanko@ufl.edu</t>
  </si>
  <si>
    <t>magdazapata12@hotmail.com</t>
  </si>
  <si>
    <t>buzaremba@gmail.com</t>
  </si>
  <si>
    <t>mbzaremba@gmail.com</t>
  </si>
  <si>
    <t>nzarins@ufl.edu</t>
  </si>
  <si>
    <t>susan00@bellsouth.net</t>
  </si>
  <si>
    <t>cagainer@msn.com</t>
  </si>
  <si>
    <t>ozayas@onbeat.com</t>
  </si>
  <si>
    <t>ezcl@hotmail.com</t>
  </si>
  <si>
    <t>nika6@bellsouth.net</t>
  </si>
  <si>
    <t>dlzeh@yahoo.com</t>
  </si>
  <si>
    <t>matthew.zeigen@gmail.com</t>
  </si>
  <si>
    <t>guri.zeigerman@gmail.com</t>
  </si>
  <si>
    <t>matthew.zeisloft@knights.ucf.edu</t>
  </si>
  <si>
    <t>ezeitlin@provwealth.com</t>
  </si>
  <si>
    <t>jzelaya@ufl.edu</t>
  </si>
  <si>
    <t>jzelazny@ufl.edu</t>
  </si>
  <si>
    <t>jzeldin@gmail.com</t>
  </si>
  <si>
    <t>jzeldman@ufl.edu</t>
  </si>
  <si>
    <t>bagelnook@aol.com</t>
  </si>
  <si>
    <t>darah@darahzeledon.com</t>
  </si>
  <si>
    <t>rzelmano@ufl.edu</t>
  </si>
  <si>
    <t>nicolezemaitis@ufl.edu</t>
  </si>
  <si>
    <t>denslow36@aol.com</t>
  </si>
  <si>
    <t>mje_333@hotmail.com</t>
  </si>
  <si>
    <t>gotfriedrice90@gmail.com</t>
  </si>
  <si>
    <t>czerbo23@icloud.con</t>
  </si>
  <si>
    <t>lzerbo2@belsouth.net</t>
  </si>
  <si>
    <t>zerbockshoshana@gmail.com</t>
  </si>
  <si>
    <t>jzerulik@gmail.com</t>
  </si>
  <si>
    <t>ezhan2016@ufl.edu</t>
  </si>
  <si>
    <t>vickyqianruzhang@gmail.com</t>
  </si>
  <si>
    <t>zyuanming@hotmail.com</t>
  </si>
  <si>
    <t>boyouzhao@gmail.com</t>
  </si>
  <si>
    <t>hzhaoboca@hotmail.com</t>
  </si>
  <si>
    <t>zhaoshenchen1988@gmail.com</t>
  </si>
  <si>
    <t>yangzhaosao@ufl.edu</t>
  </si>
  <si>
    <t>wesley.y.zhen@dmu.edu</t>
  </si>
  <si>
    <t>jessicazheng51@yahoo.com</t>
  </si>
  <si>
    <t>juaniejoy@gmail.com</t>
  </si>
  <si>
    <t>xuniancn@gmail.com</t>
  </si>
  <si>
    <t>minghaizhou2004@yahoo.com</t>
  </si>
  <si>
    <t>ruiyingzhou@ufl.edu</t>
  </si>
  <si>
    <t>yutaizhou@ufl.edu</t>
  </si>
  <si>
    <t>skybluesky101@gmail.com</t>
  </si>
  <si>
    <t>zhuang@fau.edu</t>
  </si>
  <si>
    <t>eviezieg@aol.com</t>
  </si>
  <si>
    <t>jziegler@umhs-sk.net</t>
  </si>
  <si>
    <t>krb@floridahardhatlaw.com</t>
  </si>
  <si>
    <t>jzielinski@zielinski-associates.com</t>
  </si>
  <si>
    <t>kim@brsproducts.com</t>
  </si>
  <si>
    <t>steve@aegcivil.com</t>
  </si>
  <si>
    <t>n.ziev@yahoo.com</t>
  </si>
  <si>
    <t>jdz2611@aol.com</t>
  </si>
  <si>
    <t>jpi03@aol.com</t>
  </si>
  <si>
    <t>tssziffer@aol.com</t>
  </si>
  <si>
    <t>cbzigler@aol.com</t>
  </si>
  <si>
    <t>vzilber6@ufl.edu</t>
  </si>
  <si>
    <t>jesseliad123@gmail.com</t>
  </si>
  <si>
    <t>lzilch@comcast.net</t>
  </si>
  <si>
    <t>hzilouchi@gmail.com</t>
  </si>
  <si>
    <t>zedev@bellsouth.net</t>
  </si>
  <si>
    <t>christelzimmer@ufl.edu</t>
  </si>
  <si>
    <t>annmariez@comcast.net</t>
  </si>
  <si>
    <t>cezimmer13@gmail.com</t>
  </si>
  <si>
    <t>dwzman@aol.com</t>
  </si>
  <si>
    <t>dlzimmerman.uf@gmail.com</t>
  </si>
  <si>
    <t>zimzim33@hotmail.com</t>
  </si>
  <si>
    <t>kszesq@aol.com</t>
  </si>
  <si>
    <t>mzz40@hotmail.com</t>
  </si>
  <si>
    <t>macjc08@gmail.com</t>
  </si>
  <si>
    <t>rzim27@gmail.com</t>
  </si>
  <si>
    <t>terryzimmerman@icloud.com</t>
  </si>
  <si>
    <t>tzimmerman@zimmermanfrachtman.com</t>
  </si>
  <si>
    <t>wmz12@hotmail.com</t>
  </si>
  <si>
    <t>vickyzingarelli@earthlink.net</t>
  </si>
  <si>
    <t>zinggmba@icloud.com</t>
  </si>
  <si>
    <t>georothgar@aol.com</t>
  </si>
  <si>
    <t>kasiez@ufl.edu</t>
  </si>
  <si>
    <t>melissa.zinkil@akerman.com</t>
  </si>
  <si>
    <t>rowrow@ufl.edu</t>
  </si>
  <si>
    <t>dietlady@bellsouth.net</t>
  </si>
  <si>
    <t>jzee21@bellsouth.net</t>
  </si>
  <si>
    <t>stephen.zipris@aol.com</t>
  </si>
  <si>
    <t>dazghr@yahoo.com</t>
  </si>
  <si>
    <t>athanasia.ziros@gmail.com</t>
  </si>
  <si>
    <t>azoghindy@ufl.edu</t>
  </si>
  <si>
    <t>stephjz333@yahoo.com</t>
  </si>
  <si>
    <t>ninazollo@bellsouth.net</t>
  </si>
  <si>
    <t>lindsayzombek@ufl.edu</t>
  </si>
  <si>
    <t>ufzorrilla@yahoo.com</t>
  </si>
  <si>
    <t>vzoumis@yahoo.com</t>
  </si>
  <si>
    <t>ga.zuber@ufl.edu</t>
  </si>
  <si>
    <t>gzucker@ufl.edu</t>
  </si>
  <si>
    <t>hzuckermd@gmail.com</t>
  </si>
  <si>
    <t>jz8540@gmail.com</t>
  </si>
  <si>
    <t>lzucker1216@gmail.com</t>
  </si>
  <si>
    <t>meganzucker@gmail.com</t>
  </si>
  <si>
    <t>risazucker@aol.com</t>
  </si>
  <si>
    <t>zuck4444@mac.com</t>
  </si>
  <si>
    <t>zuckuf@gmail.com</t>
  </si>
  <si>
    <t>mzudans@yahoo.com</t>
  </si>
  <si>
    <t>szudans@yahoo.com</t>
  </si>
  <si>
    <t>ariczlia@gmail.com</t>
  </si>
  <si>
    <t>mzuloaga@ufl.edu</t>
  </si>
  <si>
    <t>cmzuluaga90@gmail.com</t>
  </si>
  <si>
    <t>ashleyzumpone@ufl.edu</t>
  </si>
  <si>
    <t>andreszuniga@ufl.edu</t>
  </si>
  <si>
    <t>maria001zun@aol.com</t>
  </si>
  <si>
    <t>tobypina@aol.com</t>
  </si>
  <si>
    <t>hzum07@aol.com</t>
  </si>
  <si>
    <t>jpzurita19@aol.com</t>
  </si>
  <si>
    <t>isabellazurla21@gmail.com</t>
  </si>
  <si>
    <t>jasonzwart@hotmail.com</t>
  </si>
  <si>
    <t>c_zweig@hotmail.com</t>
  </si>
  <si>
    <t>azwick96@ufl.edu</t>
  </si>
  <si>
    <t>jzwisler@hotmail.com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</si>
</sst>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9"/>
      <color theme="1"/>
      <name val="Segoe U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B5769B-2F44-455C-B7AA-6EFBF4672043}">
  <dimension ref="A1:C16799"/>
  <sheetViews>
    <sheetView tabSelected="1" workbookViewId="0">
      <selection activeCell="E7" sqref="E7"/>
    </sheetView>
  </sheetViews>
  <sheetFormatPr defaultRowHeight="14.5" x14ac:dyDescent="0.35"/>
  <cols>
    <col min="1" max="1" width="14" customWidth="1"/>
    <col min="2" max="2" width="19.453125" customWidth="1"/>
    <col min="3" max="3" width="48.36328125" customWidth="1"/>
  </cols>
  <sheetData>
    <row r="1" spans="1:3" ht="15" x14ac:dyDescent="0.4">
      <c r="A1" s="1" t="s">
        <v>0</v>
      </c>
      <c r="B1" s="1" t="s">
        <v>1</v>
      </c>
      <c r="C1" s="1" t="s">
        <v>20678</v>
      </c>
    </row>
    <row r="2" spans="1:3" x14ac:dyDescent="0.35">
      <c r="A2" t="s">
        <v>2</v>
      </c>
      <c r="B2" t="s">
        <v>3</v>
      </c>
      <c r="C2" t="s">
        <v>20679</v>
      </c>
    </row>
    <row r="3" spans="1:3" x14ac:dyDescent="0.35">
      <c r="A3" t="s">
        <v>4</v>
      </c>
      <c r="B3" t="s">
        <v>5</v>
      </c>
      <c r="C3" t="s">
        <v>20680</v>
      </c>
    </row>
    <row r="4" spans="1:3" x14ac:dyDescent="0.35">
      <c r="A4" t="s">
        <v>6</v>
      </c>
      <c r="B4" t="s">
        <v>7</v>
      </c>
      <c r="C4" t="s">
        <v>20681</v>
      </c>
    </row>
    <row r="5" spans="1:3" x14ac:dyDescent="0.35">
      <c r="A5" t="s">
        <v>8</v>
      </c>
      <c r="B5" t="s">
        <v>9</v>
      </c>
      <c r="C5" t="s">
        <v>20682</v>
      </c>
    </row>
    <row r="6" spans="1:3" x14ac:dyDescent="0.35">
      <c r="A6" t="s">
        <v>10</v>
      </c>
      <c r="B6" t="s">
        <v>11</v>
      </c>
      <c r="C6" t="s">
        <v>20683</v>
      </c>
    </row>
    <row r="7" spans="1:3" x14ac:dyDescent="0.35">
      <c r="A7" t="s">
        <v>12</v>
      </c>
      <c r="B7" t="s">
        <v>13</v>
      </c>
      <c r="C7" t="s">
        <v>20684</v>
      </c>
    </row>
    <row r="8" spans="1:3" x14ac:dyDescent="0.35">
      <c r="A8" t="s">
        <v>14</v>
      </c>
      <c r="B8" t="s">
        <v>15</v>
      </c>
      <c r="C8" t="s">
        <v>20685</v>
      </c>
    </row>
    <row r="9" spans="1:3" x14ac:dyDescent="0.35">
      <c r="A9" t="s">
        <v>16</v>
      </c>
      <c r="B9" t="s">
        <v>17</v>
      </c>
      <c r="C9" t="s">
        <v>20686</v>
      </c>
    </row>
    <row r="10" spans="1:3" x14ac:dyDescent="0.35">
      <c r="A10" t="s">
        <v>18</v>
      </c>
      <c r="B10" t="s">
        <v>19</v>
      </c>
      <c r="C10" t="s">
        <v>20687</v>
      </c>
    </row>
    <row r="11" spans="1:3" x14ac:dyDescent="0.35">
      <c r="A11" t="s">
        <v>20</v>
      </c>
      <c r="B11" t="s">
        <v>21</v>
      </c>
      <c r="C11" t="s">
        <v>20688</v>
      </c>
    </row>
    <row r="12" spans="1:3" x14ac:dyDescent="0.35">
      <c r="A12" t="s">
        <v>22</v>
      </c>
      <c r="B12" t="s">
        <v>23</v>
      </c>
      <c r="C12" t="s">
        <v>20689</v>
      </c>
    </row>
    <row r="13" spans="1:3" x14ac:dyDescent="0.35">
      <c r="A13" t="s">
        <v>24</v>
      </c>
      <c r="B13" t="s">
        <v>25</v>
      </c>
      <c r="C13" t="s">
        <v>20690</v>
      </c>
    </row>
    <row r="14" spans="1:3" x14ac:dyDescent="0.35">
      <c r="A14" t="s">
        <v>26</v>
      </c>
      <c r="B14" t="s">
        <v>27</v>
      </c>
      <c r="C14" t="s">
        <v>20691</v>
      </c>
    </row>
    <row r="15" spans="1:3" x14ac:dyDescent="0.35">
      <c r="A15" t="s">
        <v>28</v>
      </c>
      <c r="B15" t="s">
        <v>29</v>
      </c>
      <c r="C15" t="s">
        <v>20692</v>
      </c>
    </row>
    <row r="16" spans="1:3" x14ac:dyDescent="0.35">
      <c r="A16" t="s">
        <v>30</v>
      </c>
      <c r="B16" t="s">
        <v>31</v>
      </c>
      <c r="C16" t="s">
        <v>20693</v>
      </c>
    </row>
    <row r="17" spans="1:3" x14ac:dyDescent="0.35">
      <c r="A17" t="s">
        <v>32</v>
      </c>
      <c r="B17" t="s">
        <v>33</v>
      </c>
      <c r="C17" t="s">
        <v>20694</v>
      </c>
    </row>
    <row r="18" spans="1:3" x14ac:dyDescent="0.35">
      <c r="A18" t="s">
        <v>34</v>
      </c>
      <c r="B18" t="s">
        <v>35</v>
      </c>
      <c r="C18" t="s">
        <v>20695</v>
      </c>
    </row>
    <row r="19" spans="1:3" x14ac:dyDescent="0.35">
      <c r="A19" t="s">
        <v>36</v>
      </c>
      <c r="B19" t="s">
        <v>37</v>
      </c>
      <c r="C19" t="s">
        <v>20696</v>
      </c>
    </row>
    <row r="20" spans="1:3" x14ac:dyDescent="0.35">
      <c r="A20" t="s">
        <v>38</v>
      </c>
      <c r="B20" t="s">
        <v>39</v>
      </c>
      <c r="C20" t="s">
        <v>20697</v>
      </c>
    </row>
    <row r="21" spans="1:3" x14ac:dyDescent="0.35">
      <c r="A21" t="s">
        <v>40</v>
      </c>
      <c r="B21" t="s">
        <v>41</v>
      </c>
      <c r="C21" t="s">
        <v>20698</v>
      </c>
    </row>
    <row r="22" spans="1:3" x14ac:dyDescent="0.35">
      <c r="A22" t="s">
        <v>42</v>
      </c>
      <c r="B22" t="s">
        <v>43</v>
      </c>
      <c r="C22" t="s">
        <v>20699</v>
      </c>
    </row>
    <row r="23" spans="1:3" x14ac:dyDescent="0.35">
      <c r="A23" t="s">
        <v>44</v>
      </c>
      <c r="B23" t="s">
        <v>45</v>
      </c>
      <c r="C23" t="s">
        <v>20700</v>
      </c>
    </row>
    <row r="24" spans="1:3" x14ac:dyDescent="0.35">
      <c r="A24" t="s">
        <v>46</v>
      </c>
      <c r="B24" t="s">
        <v>47</v>
      </c>
      <c r="C24" t="s">
        <v>20701</v>
      </c>
    </row>
    <row r="25" spans="1:3" x14ac:dyDescent="0.35">
      <c r="A25" t="s">
        <v>48</v>
      </c>
      <c r="B25" t="s">
        <v>49</v>
      </c>
      <c r="C25" t="s">
        <v>20702</v>
      </c>
    </row>
    <row r="26" spans="1:3" x14ac:dyDescent="0.35">
      <c r="A26" t="s">
        <v>50</v>
      </c>
      <c r="B26" t="s">
        <v>51</v>
      </c>
      <c r="C26" t="s">
        <v>20703</v>
      </c>
    </row>
    <row r="27" spans="1:3" x14ac:dyDescent="0.35">
      <c r="A27" t="s">
        <v>52</v>
      </c>
      <c r="B27" t="s">
        <v>53</v>
      </c>
      <c r="C27" t="s">
        <v>20704</v>
      </c>
    </row>
    <row r="28" spans="1:3" x14ac:dyDescent="0.35">
      <c r="A28" t="s">
        <v>54</v>
      </c>
      <c r="B28" t="s">
        <v>55</v>
      </c>
      <c r="C28" t="s">
        <v>20705</v>
      </c>
    </row>
    <row r="29" spans="1:3" x14ac:dyDescent="0.35">
      <c r="A29" t="s">
        <v>56</v>
      </c>
      <c r="B29" t="s">
        <v>57</v>
      </c>
      <c r="C29" t="s">
        <v>20706</v>
      </c>
    </row>
    <row r="30" spans="1:3" x14ac:dyDescent="0.35">
      <c r="A30" t="s">
        <v>58</v>
      </c>
      <c r="B30" t="s">
        <v>59</v>
      </c>
      <c r="C30" t="s">
        <v>20707</v>
      </c>
    </row>
    <row r="31" spans="1:3" x14ac:dyDescent="0.35">
      <c r="A31" t="s">
        <v>60</v>
      </c>
      <c r="B31" t="s">
        <v>61</v>
      </c>
      <c r="C31" t="s">
        <v>20708</v>
      </c>
    </row>
    <row r="32" spans="1:3" x14ac:dyDescent="0.35">
      <c r="A32" t="s">
        <v>62</v>
      </c>
      <c r="B32" t="s">
        <v>29</v>
      </c>
      <c r="C32" t="s">
        <v>20709</v>
      </c>
    </row>
    <row r="33" spans="1:3" x14ac:dyDescent="0.35">
      <c r="A33" t="s">
        <v>63</v>
      </c>
      <c r="B33" t="s">
        <v>64</v>
      </c>
      <c r="C33" t="s">
        <v>20710</v>
      </c>
    </row>
    <row r="34" spans="1:3" x14ac:dyDescent="0.35">
      <c r="A34" t="s">
        <v>65</v>
      </c>
      <c r="B34" t="s">
        <v>66</v>
      </c>
      <c r="C34" t="s">
        <v>20711</v>
      </c>
    </row>
    <row r="35" spans="1:3" x14ac:dyDescent="0.35">
      <c r="A35" t="s">
        <v>67</v>
      </c>
      <c r="B35" t="s">
        <v>68</v>
      </c>
      <c r="C35" t="s">
        <v>20712</v>
      </c>
    </row>
    <row r="36" spans="1:3" x14ac:dyDescent="0.35">
      <c r="A36" t="s">
        <v>69</v>
      </c>
      <c r="B36" t="s">
        <v>70</v>
      </c>
      <c r="C36" t="s">
        <v>20713</v>
      </c>
    </row>
    <row r="37" spans="1:3" x14ac:dyDescent="0.35">
      <c r="A37" t="s">
        <v>71</v>
      </c>
      <c r="B37" t="s">
        <v>72</v>
      </c>
      <c r="C37" t="s">
        <v>20714</v>
      </c>
    </row>
    <row r="38" spans="1:3" x14ac:dyDescent="0.35">
      <c r="A38" t="s">
        <v>73</v>
      </c>
      <c r="B38" t="s">
        <v>74</v>
      </c>
      <c r="C38" t="s">
        <v>20715</v>
      </c>
    </row>
    <row r="39" spans="1:3" x14ac:dyDescent="0.35">
      <c r="A39" t="s">
        <v>75</v>
      </c>
      <c r="B39" t="s">
        <v>76</v>
      </c>
      <c r="C39" t="s">
        <v>20716</v>
      </c>
    </row>
    <row r="40" spans="1:3" x14ac:dyDescent="0.35">
      <c r="A40" t="s">
        <v>77</v>
      </c>
      <c r="B40" t="s">
        <v>78</v>
      </c>
      <c r="C40" t="s">
        <v>20717</v>
      </c>
    </row>
    <row r="41" spans="1:3" x14ac:dyDescent="0.35">
      <c r="A41" t="s">
        <v>79</v>
      </c>
      <c r="B41" t="s">
        <v>80</v>
      </c>
      <c r="C41" t="s">
        <v>20718</v>
      </c>
    </row>
    <row r="42" spans="1:3" x14ac:dyDescent="0.35">
      <c r="A42" t="s">
        <v>81</v>
      </c>
      <c r="B42" t="s">
        <v>17</v>
      </c>
      <c r="C42" t="s">
        <v>20719</v>
      </c>
    </row>
    <row r="43" spans="1:3" x14ac:dyDescent="0.35">
      <c r="A43" t="s">
        <v>82</v>
      </c>
      <c r="B43" t="s">
        <v>83</v>
      </c>
      <c r="C43" t="s">
        <v>20720</v>
      </c>
    </row>
    <row r="44" spans="1:3" x14ac:dyDescent="0.35">
      <c r="A44" t="s">
        <v>84</v>
      </c>
      <c r="B44" t="s">
        <v>85</v>
      </c>
      <c r="C44" t="s">
        <v>20721</v>
      </c>
    </row>
    <row r="45" spans="1:3" x14ac:dyDescent="0.35">
      <c r="A45" t="s">
        <v>86</v>
      </c>
      <c r="B45" t="s">
        <v>87</v>
      </c>
      <c r="C45" t="s">
        <v>20722</v>
      </c>
    </row>
    <row r="46" spans="1:3" x14ac:dyDescent="0.35">
      <c r="A46" t="s">
        <v>88</v>
      </c>
      <c r="B46" t="s">
        <v>89</v>
      </c>
      <c r="C46" t="s">
        <v>20723</v>
      </c>
    </row>
    <row r="47" spans="1:3" x14ac:dyDescent="0.35">
      <c r="A47" t="s">
        <v>90</v>
      </c>
      <c r="B47" t="s">
        <v>91</v>
      </c>
      <c r="C47" t="s">
        <v>20724</v>
      </c>
    </row>
    <row r="48" spans="1:3" x14ac:dyDescent="0.35">
      <c r="A48" t="s">
        <v>92</v>
      </c>
      <c r="B48" t="s">
        <v>93</v>
      </c>
      <c r="C48" t="s">
        <v>20725</v>
      </c>
    </row>
    <row r="49" spans="1:3" x14ac:dyDescent="0.35">
      <c r="A49" t="s">
        <v>94</v>
      </c>
      <c r="B49" t="s">
        <v>95</v>
      </c>
      <c r="C49" t="s">
        <v>20726</v>
      </c>
    </row>
    <row r="50" spans="1:3" x14ac:dyDescent="0.35">
      <c r="A50" t="s">
        <v>96</v>
      </c>
      <c r="B50" t="s">
        <v>97</v>
      </c>
      <c r="C50" t="s">
        <v>20727</v>
      </c>
    </row>
    <row r="51" spans="1:3" x14ac:dyDescent="0.35">
      <c r="A51" t="s">
        <v>98</v>
      </c>
      <c r="B51" t="s">
        <v>99</v>
      </c>
      <c r="C51" t="s">
        <v>20728</v>
      </c>
    </row>
    <row r="52" spans="1:3" x14ac:dyDescent="0.35">
      <c r="A52" t="s">
        <v>100</v>
      </c>
      <c r="B52" t="s">
        <v>101</v>
      </c>
      <c r="C52" t="s">
        <v>20729</v>
      </c>
    </row>
    <row r="53" spans="1:3" x14ac:dyDescent="0.35">
      <c r="A53" t="s">
        <v>102</v>
      </c>
      <c r="B53" t="s">
        <v>103</v>
      </c>
      <c r="C53" t="s">
        <v>20730</v>
      </c>
    </row>
    <row r="54" spans="1:3" x14ac:dyDescent="0.35">
      <c r="A54" t="s">
        <v>104</v>
      </c>
      <c r="B54" t="s">
        <v>105</v>
      </c>
      <c r="C54" t="s">
        <v>20731</v>
      </c>
    </row>
    <row r="55" spans="1:3" x14ac:dyDescent="0.35">
      <c r="A55" t="s">
        <v>106</v>
      </c>
      <c r="B55" t="s">
        <v>107</v>
      </c>
      <c r="C55" t="s">
        <v>20732</v>
      </c>
    </row>
    <row r="56" spans="1:3" x14ac:dyDescent="0.35">
      <c r="A56" t="s">
        <v>108</v>
      </c>
      <c r="B56" t="s">
        <v>109</v>
      </c>
      <c r="C56" t="s">
        <v>20733</v>
      </c>
    </row>
    <row r="57" spans="1:3" x14ac:dyDescent="0.35">
      <c r="A57" t="s">
        <v>110</v>
      </c>
      <c r="B57" t="s">
        <v>111</v>
      </c>
      <c r="C57" t="s">
        <v>20734</v>
      </c>
    </row>
    <row r="58" spans="1:3" x14ac:dyDescent="0.35">
      <c r="A58" t="s">
        <v>112</v>
      </c>
      <c r="B58" t="s">
        <v>113</v>
      </c>
      <c r="C58" t="s">
        <v>20735</v>
      </c>
    </row>
    <row r="59" spans="1:3" x14ac:dyDescent="0.35">
      <c r="A59" t="s">
        <v>114</v>
      </c>
      <c r="B59" t="s">
        <v>115</v>
      </c>
      <c r="C59" t="s">
        <v>20736</v>
      </c>
    </row>
    <row r="60" spans="1:3" x14ac:dyDescent="0.35">
      <c r="A60" t="s">
        <v>116</v>
      </c>
      <c r="B60" t="s">
        <v>117</v>
      </c>
      <c r="C60" t="s">
        <v>20737</v>
      </c>
    </row>
    <row r="61" spans="1:3" x14ac:dyDescent="0.35">
      <c r="A61" t="s">
        <v>118</v>
      </c>
      <c r="B61" t="s">
        <v>119</v>
      </c>
      <c r="C61" t="s">
        <v>20738</v>
      </c>
    </row>
    <row r="62" spans="1:3" x14ac:dyDescent="0.35">
      <c r="A62" t="s">
        <v>120</v>
      </c>
      <c r="B62" t="s">
        <v>121</v>
      </c>
      <c r="C62" t="s">
        <v>20739</v>
      </c>
    </row>
    <row r="63" spans="1:3" x14ac:dyDescent="0.35">
      <c r="A63" t="s">
        <v>122</v>
      </c>
      <c r="B63" t="s">
        <v>123</v>
      </c>
      <c r="C63" t="s">
        <v>20740</v>
      </c>
    </row>
    <row r="64" spans="1:3" x14ac:dyDescent="0.35">
      <c r="A64" t="s">
        <v>124</v>
      </c>
      <c r="B64" t="s">
        <v>35</v>
      </c>
      <c r="C64" t="s">
        <v>20741</v>
      </c>
    </row>
    <row r="65" spans="1:3" x14ac:dyDescent="0.35">
      <c r="A65" t="s">
        <v>125</v>
      </c>
      <c r="B65" t="s">
        <v>17</v>
      </c>
      <c r="C65" t="s">
        <v>20742</v>
      </c>
    </row>
    <row r="66" spans="1:3" x14ac:dyDescent="0.35">
      <c r="A66" t="s">
        <v>126</v>
      </c>
      <c r="B66" t="s">
        <v>127</v>
      </c>
      <c r="C66" t="s">
        <v>20743</v>
      </c>
    </row>
    <row r="67" spans="1:3" x14ac:dyDescent="0.35">
      <c r="A67" t="s">
        <v>128</v>
      </c>
      <c r="B67" t="s">
        <v>129</v>
      </c>
      <c r="C67" t="s">
        <v>20744</v>
      </c>
    </row>
    <row r="68" spans="1:3" x14ac:dyDescent="0.35">
      <c r="A68" t="s">
        <v>130</v>
      </c>
      <c r="B68" t="s">
        <v>131</v>
      </c>
      <c r="C68" t="s">
        <v>20745</v>
      </c>
    </row>
    <row r="69" spans="1:3" x14ac:dyDescent="0.35">
      <c r="A69" t="s">
        <v>132</v>
      </c>
      <c r="B69" t="s">
        <v>133</v>
      </c>
      <c r="C69" t="s">
        <v>20746</v>
      </c>
    </row>
    <row r="70" spans="1:3" x14ac:dyDescent="0.35">
      <c r="A70" t="s">
        <v>134</v>
      </c>
      <c r="B70" t="s">
        <v>135</v>
      </c>
      <c r="C70" t="s">
        <v>20747</v>
      </c>
    </row>
    <row r="71" spans="1:3" x14ac:dyDescent="0.35">
      <c r="A71" t="s">
        <v>136</v>
      </c>
      <c r="B71" t="s">
        <v>80</v>
      </c>
      <c r="C71" t="s">
        <v>20748</v>
      </c>
    </row>
    <row r="72" spans="1:3" x14ac:dyDescent="0.35">
      <c r="A72" t="s">
        <v>137</v>
      </c>
      <c r="B72" t="s">
        <v>138</v>
      </c>
      <c r="C72" t="s">
        <v>20749</v>
      </c>
    </row>
    <row r="73" spans="1:3" x14ac:dyDescent="0.35">
      <c r="A73" t="s">
        <v>139</v>
      </c>
      <c r="B73" t="s">
        <v>140</v>
      </c>
      <c r="C73" t="s">
        <v>20750</v>
      </c>
    </row>
    <row r="74" spans="1:3" x14ac:dyDescent="0.35">
      <c r="A74" t="s">
        <v>141</v>
      </c>
      <c r="B74" t="s">
        <v>142</v>
      </c>
      <c r="C74" t="s">
        <v>20751</v>
      </c>
    </row>
    <row r="75" spans="1:3" x14ac:dyDescent="0.35">
      <c r="A75" t="s">
        <v>143</v>
      </c>
      <c r="B75" t="s">
        <v>144</v>
      </c>
      <c r="C75" t="s">
        <v>20752</v>
      </c>
    </row>
    <row r="76" spans="1:3" x14ac:dyDescent="0.35">
      <c r="A76" t="s">
        <v>145</v>
      </c>
      <c r="B76" t="s">
        <v>146</v>
      </c>
      <c r="C76" t="s">
        <v>20753</v>
      </c>
    </row>
    <row r="77" spans="1:3" x14ac:dyDescent="0.35">
      <c r="A77" t="s">
        <v>147</v>
      </c>
      <c r="B77" t="s">
        <v>148</v>
      </c>
      <c r="C77" t="s">
        <v>20754</v>
      </c>
    </row>
    <row r="78" spans="1:3" x14ac:dyDescent="0.35">
      <c r="A78" t="s">
        <v>149</v>
      </c>
      <c r="B78" t="s">
        <v>150</v>
      </c>
      <c r="C78" t="s">
        <v>20755</v>
      </c>
    </row>
    <row r="79" spans="1:3" x14ac:dyDescent="0.35">
      <c r="A79" t="s">
        <v>151</v>
      </c>
      <c r="B79" t="s">
        <v>152</v>
      </c>
      <c r="C79" t="s">
        <v>20756</v>
      </c>
    </row>
    <row r="80" spans="1:3" x14ac:dyDescent="0.35">
      <c r="A80" t="s">
        <v>153</v>
      </c>
      <c r="B80" t="s">
        <v>154</v>
      </c>
      <c r="C80" t="s">
        <v>20757</v>
      </c>
    </row>
    <row r="81" spans="1:3" x14ac:dyDescent="0.35">
      <c r="A81" t="s">
        <v>155</v>
      </c>
      <c r="B81" t="s">
        <v>156</v>
      </c>
      <c r="C81" t="s">
        <v>20758</v>
      </c>
    </row>
    <row r="82" spans="1:3" x14ac:dyDescent="0.35">
      <c r="A82" t="s">
        <v>157</v>
      </c>
      <c r="B82" t="s">
        <v>158</v>
      </c>
      <c r="C82" t="s">
        <v>20759</v>
      </c>
    </row>
    <row r="83" spans="1:3" x14ac:dyDescent="0.35">
      <c r="A83" t="s">
        <v>159</v>
      </c>
      <c r="B83" t="s">
        <v>160</v>
      </c>
      <c r="C83" t="s">
        <v>20760</v>
      </c>
    </row>
    <row r="84" spans="1:3" x14ac:dyDescent="0.35">
      <c r="A84" t="s">
        <v>161</v>
      </c>
      <c r="B84" t="s">
        <v>162</v>
      </c>
      <c r="C84" t="s">
        <v>20761</v>
      </c>
    </row>
    <row r="85" spans="1:3" x14ac:dyDescent="0.35">
      <c r="A85" t="s">
        <v>163</v>
      </c>
      <c r="B85" t="s">
        <v>164</v>
      </c>
      <c r="C85" t="s">
        <v>20762</v>
      </c>
    </row>
    <row r="86" spans="1:3" x14ac:dyDescent="0.35">
      <c r="A86" t="s">
        <v>165</v>
      </c>
      <c r="B86" t="s">
        <v>166</v>
      </c>
      <c r="C86" t="s">
        <v>20763</v>
      </c>
    </row>
    <row r="87" spans="1:3" x14ac:dyDescent="0.35">
      <c r="A87" t="s">
        <v>167</v>
      </c>
      <c r="B87" t="s">
        <v>168</v>
      </c>
      <c r="C87" t="s">
        <v>20764</v>
      </c>
    </row>
    <row r="88" spans="1:3" x14ac:dyDescent="0.35">
      <c r="A88" t="s">
        <v>169</v>
      </c>
      <c r="B88" t="s">
        <v>170</v>
      </c>
      <c r="C88" t="s">
        <v>20765</v>
      </c>
    </row>
    <row r="89" spans="1:3" x14ac:dyDescent="0.35">
      <c r="A89" t="s">
        <v>171</v>
      </c>
      <c r="B89" t="s">
        <v>172</v>
      </c>
      <c r="C89" t="s">
        <v>20766</v>
      </c>
    </row>
    <row r="90" spans="1:3" x14ac:dyDescent="0.35">
      <c r="A90" t="s">
        <v>173</v>
      </c>
      <c r="B90" t="s">
        <v>174</v>
      </c>
      <c r="C90" t="s">
        <v>20767</v>
      </c>
    </row>
    <row r="91" spans="1:3" x14ac:dyDescent="0.35">
      <c r="A91" t="s">
        <v>175</v>
      </c>
      <c r="B91" t="s">
        <v>123</v>
      </c>
      <c r="C91" t="s">
        <v>20768</v>
      </c>
    </row>
    <row r="92" spans="1:3" x14ac:dyDescent="0.35">
      <c r="A92" t="s">
        <v>176</v>
      </c>
      <c r="B92" t="s">
        <v>177</v>
      </c>
      <c r="C92" t="s">
        <v>20769</v>
      </c>
    </row>
    <row r="93" spans="1:3" x14ac:dyDescent="0.35">
      <c r="A93" t="s">
        <v>178</v>
      </c>
      <c r="B93" t="s">
        <v>17</v>
      </c>
      <c r="C93" t="s">
        <v>20770</v>
      </c>
    </row>
    <row r="94" spans="1:3" x14ac:dyDescent="0.35">
      <c r="A94" t="s">
        <v>179</v>
      </c>
      <c r="B94" t="s">
        <v>17</v>
      </c>
      <c r="C94" t="s">
        <v>20771</v>
      </c>
    </row>
    <row r="95" spans="1:3" x14ac:dyDescent="0.35">
      <c r="A95" t="s">
        <v>180</v>
      </c>
      <c r="B95" t="s">
        <v>181</v>
      </c>
      <c r="C95" t="s">
        <v>20772</v>
      </c>
    </row>
    <row r="96" spans="1:3" x14ac:dyDescent="0.35">
      <c r="A96" t="s">
        <v>182</v>
      </c>
      <c r="B96" t="s">
        <v>183</v>
      </c>
      <c r="C96" t="s">
        <v>20773</v>
      </c>
    </row>
    <row r="97" spans="1:3" x14ac:dyDescent="0.35">
      <c r="A97" t="s">
        <v>184</v>
      </c>
      <c r="B97" t="s">
        <v>185</v>
      </c>
      <c r="C97" t="s">
        <v>20774</v>
      </c>
    </row>
    <row r="98" spans="1:3" x14ac:dyDescent="0.35">
      <c r="A98" t="s">
        <v>186</v>
      </c>
      <c r="B98" t="s">
        <v>187</v>
      </c>
      <c r="C98" t="s">
        <v>20775</v>
      </c>
    </row>
    <row r="99" spans="1:3" x14ac:dyDescent="0.35">
      <c r="A99" t="s">
        <v>188</v>
      </c>
      <c r="B99" t="s">
        <v>189</v>
      </c>
      <c r="C99" t="s">
        <v>20776</v>
      </c>
    </row>
    <row r="100" spans="1:3" x14ac:dyDescent="0.35">
      <c r="A100" t="s">
        <v>190</v>
      </c>
      <c r="B100" t="s">
        <v>191</v>
      </c>
      <c r="C100" t="s">
        <v>20777</v>
      </c>
    </row>
    <row r="101" spans="1:3" x14ac:dyDescent="0.35">
      <c r="A101" t="s">
        <v>192</v>
      </c>
      <c r="B101" t="s">
        <v>193</v>
      </c>
      <c r="C101" t="s">
        <v>20778</v>
      </c>
    </row>
    <row r="102" spans="1:3" x14ac:dyDescent="0.35">
      <c r="A102" t="s">
        <v>194</v>
      </c>
      <c r="B102" t="s">
        <v>195</v>
      </c>
      <c r="C102" t="s">
        <v>20779</v>
      </c>
    </row>
    <row r="103" spans="1:3" x14ac:dyDescent="0.35">
      <c r="A103" t="s">
        <v>196</v>
      </c>
      <c r="B103" t="s">
        <v>197</v>
      </c>
      <c r="C103" t="s">
        <v>20780</v>
      </c>
    </row>
    <row r="104" spans="1:3" x14ac:dyDescent="0.35">
      <c r="A104" t="s">
        <v>198</v>
      </c>
      <c r="B104" t="s">
        <v>199</v>
      </c>
      <c r="C104" t="s">
        <v>20781</v>
      </c>
    </row>
    <row r="105" spans="1:3" x14ac:dyDescent="0.35">
      <c r="A105" t="s">
        <v>200</v>
      </c>
      <c r="B105" t="s">
        <v>201</v>
      </c>
      <c r="C105" t="s">
        <v>20782</v>
      </c>
    </row>
    <row r="106" spans="1:3" x14ac:dyDescent="0.35">
      <c r="A106" t="s">
        <v>202</v>
      </c>
      <c r="B106" t="s">
        <v>203</v>
      </c>
      <c r="C106" t="s">
        <v>20783</v>
      </c>
    </row>
    <row r="107" spans="1:3" x14ac:dyDescent="0.35">
      <c r="A107" t="s">
        <v>204</v>
      </c>
      <c r="B107" t="s">
        <v>205</v>
      </c>
      <c r="C107" t="s">
        <v>20784</v>
      </c>
    </row>
    <row r="108" spans="1:3" x14ac:dyDescent="0.35">
      <c r="A108" t="s">
        <v>206</v>
      </c>
      <c r="B108" t="s">
        <v>207</v>
      </c>
      <c r="C108" t="s">
        <v>20785</v>
      </c>
    </row>
    <row r="109" spans="1:3" x14ac:dyDescent="0.35">
      <c r="A109" t="s">
        <v>208</v>
      </c>
      <c r="B109" t="s">
        <v>209</v>
      </c>
      <c r="C109" t="s">
        <v>20786</v>
      </c>
    </row>
    <row r="110" spans="1:3" x14ac:dyDescent="0.35">
      <c r="A110" t="s">
        <v>210</v>
      </c>
      <c r="B110" t="s">
        <v>211</v>
      </c>
      <c r="C110" t="s">
        <v>20787</v>
      </c>
    </row>
    <row r="111" spans="1:3" x14ac:dyDescent="0.35">
      <c r="A111" t="s">
        <v>212</v>
      </c>
      <c r="B111" t="s">
        <v>213</v>
      </c>
      <c r="C111" t="s">
        <v>20788</v>
      </c>
    </row>
    <row r="112" spans="1:3" x14ac:dyDescent="0.35">
      <c r="A112" t="s">
        <v>214</v>
      </c>
      <c r="B112" t="s">
        <v>215</v>
      </c>
      <c r="C112" t="s">
        <v>20789</v>
      </c>
    </row>
    <row r="113" spans="1:3" x14ac:dyDescent="0.35">
      <c r="A113" t="s">
        <v>216</v>
      </c>
      <c r="B113" t="s">
        <v>217</v>
      </c>
      <c r="C113" t="s">
        <v>20790</v>
      </c>
    </row>
    <row r="114" spans="1:3" x14ac:dyDescent="0.35">
      <c r="A114" t="s">
        <v>218</v>
      </c>
      <c r="B114" t="s">
        <v>219</v>
      </c>
      <c r="C114" t="s">
        <v>20791</v>
      </c>
    </row>
    <row r="115" spans="1:3" x14ac:dyDescent="0.35">
      <c r="A115" t="s">
        <v>220</v>
      </c>
      <c r="B115" t="s">
        <v>221</v>
      </c>
      <c r="C115" t="s">
        <v>20792</v>
      </c>
    </row>
    <row r="116" spans="1:3" x14ac:dyDescent="0.35">
      <c r="A116" t="s">
        <v>222</v>
      </c>
      <c r="B116" t="s">
        <v>223</v>
      </c>
      <c r="C116" t="s">
        <v>20793</v>
      </c>
    </row>
    <row r="117" spans="1:3" x14ac:dyDescent="0.35">
      <c r="A117" t="s">
        <v>224</v>
      </c>
      <c r="B117" t="s">
        <v>225</v>
      </c>
      <c r="C117" t="s">
        <v>20794</v>
      </c>
    </row>
    <row r="118" spans="1:3" x14ac:dyDescent="0.35">
      <c r="A118" t="s">
        <v>226</v>
      </c>
      <c r="B118" t="s">
        <v>227</v>
      </c>
      <c r="C118" t="s">
        <v>20795</v>
      </c>
    </row>
    <row r="119" spans="1:3" x14ac:dyDescent="0.35">
      <c r="A119" t="s">
        <v>228</v>
      </c>
      <c r="B119" t="s">
        <v>17</v>
      </c>
      <c r="C119" t="s">
        <v>20796</v>
      </c>
    </row>
    <row r="120" spans="1:3" x14ac:dyDescent="0.35">
      <c r="A120" t="s">
        <v>229</v>
      </c>
      <c r="B120" t="s">
        <v>230</v>
      </c>
      <c r="C120" t="s">
        <v>20797</v>
      </c>
    </row>
    <row r="121" spans="1:3" x14ac:dyDescent="0.35">
      <c r="A121" t="s">
        <v>231</v>
      </c>
      <c r="B121" t="s">
        <v>232</v>
      </c>
      <c r="C121" t="s">
        <v>20798</v>
      </c>
    </row>
    <row r="122" spans="1:3" x14ac:dyDescent="0.35">
      <c r="A122" t="s">
        <v>233</v>
      </c>
      <c r="B122" t="s">
        <v>234</v>
      </c>
      <c r="C122" t="s">
        <v>20799</v>
      </c>
    </row>
    <row r="123" spans="1:3" x14ac:dyDescent="0.35">
      <c r="A123" t="s">
        <v>235</v>
      </c>
      <c r="B123" t="s">
        <v>236</v>
      </c>
      <c r="C123" t="s">
        <v>20800</v>
      </c>
    </row>
    <row r="124" spans="1:3" x14ac:dyDescent="0.35">
      <c r="A124" t="s">
        <v>237</v>
      </c>
      <c r="B124" t="s">
        <v>238</v>
      </c>
      <c r="C124" t="s">
        <v>20801</v>
      </c>
    </row>
    <row r="125" spans="1:3" x14ac:dyDescent="0.35">
      <c r="A125" t="s">
        <v>239</v>
      </c>
      <c r="B125" t="s">
        <v>240</v>
      </c>
      <c r="C125" t="s">
        <v>20802</v>
      </c>
    </row>
    <row r="126" spans="1:3" x14ac:dyDescent="0.35">
      <c r="A126" t="s">
        <v>241</v>
      </c>
      <c r="B126" t="s">
        <v>242</v>
      </c>
      <c r="C126" t="s">
        <v>20803</v>
      </c>
    </row>
    <row r="127" spans="1:3" x14ac:dyDescent="0.35">
      <c r="A127" t="s">
        <v>243</v>
      </c>
      <c r="B127" t="s">
        <v>244</v>
      </c>
      <c r="C127" t="s">
        <v>20804</v>
      </c>
    </row>
    <row r="128" spans="1:3" x14ac:dyDescent="0.35">
      <c r="A128" t="s">
        <v>245</v>
      </c>
      <c r="B128" t="s">
        <v>246</v>
      </c>
      <c r="C128" t="s">
        <v>20805</v>
      </c>
    </row>
    <row r="129" spans="1:3" x14ac:dyDescent="0.35">
      <c r="A129" t="s">
        <v>247</v>
      </c>
      <c r="B129" t="s">
        <v>248</v>
      </c>
      <c r="C129" t="s">
        <v>20806</v>
      </c>
    </row>
    <row r="130" spans="1:3" x14ac:dyDescent="0.35">
      <c r="A130" t="s">
        <v>249</v>
      </c>
      <c r="B130" t="s">
        <v>250</v>
      </c>
      <c r="C130" t="s">
        <v>20807</v>
      </c>
    </row>
    <row r="131" spans="1:3" x14ac:dyDescent="0.35">
      <c r="A131" t="s">
        <v>251</v>
      </c>
      <c r="B131" t="s">
        <v>252</v>
      </c>
      <c r="C131" t="s">
        <v>20808</v>
      </c>
    </row>
    <row r="132" spans="1:3" x14ac:dyDescent="0.35">
      <c r="A132" t="s">
        <v>253</v>
      </c>
      <c r="B132" t="s">
        <v>254</v>
      </c>
      <c r="C132" t="s">
        <v>20808</v>
      </c>
    </row>
    <row r="133" spans="1:3" x14ac:dyDescent="0.35">
      <c r="A133" t="s">
        <v>255</v>
      </c>
      <c r="B133" t="s">
        <v>256</v>
      </c>
      <c r="C133" t="s">
        <v>20809</v>
      </c>
    </row>
    <row r="134" spans="1:3" x14ac:dyDescent="0.35">
      <c r="A134" t="s">
        <v>257</v>
      </c>
      <c r="B134" t="s">
        <v>258</v>
      </c>
      <c r="C134" t="s">
        <v>20810</v>
      </c>
    </row>
    <row r="135" spans="1:3" x14ac:dyDescent="0.35">
      <c r="A135" t="s">
        <v>259</v>
      </c>
      <c r="B135" t="s">
        <v>260</v>
      </c>
      <c r="C135" t="s">
        <v>20811</v>
      </c>
    </row>
    <row r="136" spans="1:3" x14ac:dyDescent="0.35">
      <c r="A136" t="s">
        <v>261</v>
      </c>
      <c r="B136" t="s">
        <v>262</v>
      </c>
      <c r="C136" t="s">
        <v>20812</v>
      </c>
    </row>
    <row r="137" spans="1:3" x14ac:dyDescent="0.35">
      <c r="A137" t="s">
        <v>263</v>
      </c>
      <c r="B137" t="s">
        <v>135</v>
      </c>
      <c r="C137" t="s">
        <v>20813</v>
      </c>
    </row>
    <row r="138" spans="1:3" x14ac:dyDescent="0.35">
      <c r="A138" t="s">
        <v>264</v>
      </c>
      <c r="B138" t="s">
        <v>265</v>
      </c>
      <c r="C138" t="s">
        <v>20814</v>
      </c>
    </row>
    <row r="139" spans="1:3" x14ac:dyDescent="0.35">
      <c r="A139" t="s">
        <v>266</v>
      </c>
      <c r="B139" t="s">
        <v>267</v>
      </c>
      <c r="C139" t="s">
        <v>20815</v>
      </c>
    </row>
    <row r="140" spans="1:3" x14ac:dyDescent="0.35">
      <c r="A140" t="s">
        <v>268</v>
      </c>
      <c r="B140" t="s">
        <v>262</v>
      </c>
      <c r="C140" t="s">
        <v>20816</v>
      </c>
    </row>
    <row r="141" spans="1:3" x14ac:dyDescent="0.35">
      <c r="A141" t="s">
        <v>269</v>
      </c>
      <c r="B141" t="s">
        <v>244</v>
      </c>
      <c r="C141" t="s">
        <v>20817</v>
      </c>
    </row>
    <row r="142" spans="1:3" x14ac:dyDescent="0.35">
      <c r="A142" t="s">
        <v>270</v>
      </c>
      <c r="B142" t="s">
        <v>271</v>
      </c>
      <c r="C142" t="s">
        <v>20818</v>
      </c>
    </row>
    <row r="143" spans="1:3" x14ac:dyDescent="0.35">
      <c r="A143" t="s">
        <v>272</v>
      </c>
      <c r="B143" t="s">
        <v>273</v>
      </c>
      <c r="C143" t="s">
        <v>20819</v>
      </c>
    </row>
    <row r="144" spans="1:3" x14ac:dyDescent="0.35">
      <c r="A144" t="s">
        <v>274</v>
      </c>
      <c r="B144" t="s">
        <v>121</v>
      </c>
      <c r="C144" t="s">
        <v>20820</v>
      </c>
    </row>
    <row r="145" spans="1:3" x14ac:dyDescent="0.35">
      <c r="A145" t="s">
        <v>275</v>
      </c>
      <c r="B145" t="s">
        <v>276</v>
      </c>
      <c r="C145" t="s">
        <v>20821</v>
      </c>
    </row>
    <row r="146" spans="1:3" x14ac:dyDescent="0.35">
      <c r="A146" t="s">
        <v>277</v>
      </c>
      <c r="B146" t="s">
        <v>278</v>
      </c>
      <c r="C146" t="s">
        <v>20822</v>
      </c>
    </row>
    <row r="147" spans="1:3" x14ac:dyDescent="0.35">
      <c r="A147" t="s">
        <v>279</v>
      </c>
      <c r="B147" t="s">
        <v>280</v>
      </c>
      <c r="C147" t="s">
        <v>20823</v>
      </c>
    </row>
    <row r="148" spans="1:3" x14ac:dyDescent="0.35">
      <c r="A148" t="s">
        <v>281</v>
      </c>
      <c r="B148" t="s">
        <v>282</v>
      </c>
      <c r="C148" t="s">
        <v>20824</v>
      </c>
    </row>
    <row r="149" spans="1:3" x14ac:dyDescent="0.35">
      <c r="A149" t="s">
        <v>283</v>
      </c>
      <c r="B149" t="s">
        <v>284</v>
      </c>
      <c r="C149" t="s">
        <v>20825</v>
      </c>
    </row>
    <row r="150" spans="1:3" x14ac:dyDescent="0.35">
      <c r="A150" t="s">
        <v>285</v>
      </c>
      <c r="B150" t="s">
        <v>286</v>
      </c>
      <c r="C150" t="s">
        <v>20826</v>
      </c>
    </row>
    <row r="151" spans="1:3" x14ac:dyDescent="0.35">
      <c r="A151" t="s">
        <v>287</v>
      </c>
      <c r="B151" t="s">
        <v>288</v>
      </c>
      <c r="C151" t="s">
        <v>20827</v>
      </c>
    </row>
    <row r="152" spans="1:3" x14ac:dyDescent="0.35">
      <c r="A152" t="s">
        <v>289</v>
      </c>
      <c r="B152" t="s">
        <v>290</v>
      </c>
      <c r="C152" t="s">
        <v>20828</v>
      </c>
    </row>
    <row r="153" spans="1:3" x14ac:dyDescent="0.35">
      <c r="A153" t="s">
        <v>291</v>
      </c>
      <c r="B153" t="s">
        <v>292</v>
      </c>
      <c r="C153" t="s">
        <v>20829</v>
      </c>
    </row>
    <row r="154" spans="1:3" x14ac:dyDescent="0.35">
      <c r="A154" t="s">
        <v>293</v>
      </c>
      <c r="B154" t="s">
        <v>294</v>
      </c>
      <c r="C154" t="s">
        <v>20830</v>
      </c>
    </row>
    <row r="155" spans="1:3" x14ac:dyDescent="0.35">
      <c r="A155" t="s">
        <v>295</v>
      </c>
      <c r="B155" t="s">
        <v>296</v>
      </c>
      <c r="C155" t="s">
        <v>20831</v>
      </c>
    </row>
    <row r="156" spans="1:3" x14ac:dyDescent="0.35">
      <c r="A156" t="s">
        <v>297</v>
      </c>
      <c r="B156" t="s">
        <v>298</v>
      </c>
      <c r="C156" t="s">
        <v>20832</v>
      </c>
    </row>
    <row r="157" spans="1:3" x14ac:dyDescent="0.35">
      <c r="A157" t="s">
        <v>299</v>
      </c>
      <c r="B157" t="s">
        <v>300</v>
      </c>
      <c r="C157" t="s">
        <v>20833</v>
      </c>
    </row>
    <row r="158" spans="1:3" x14ac:dyDescent="0.35">
      <c r="A158" t="s">
        <v>301</v>
      </c>
      <c r="B158" t="s">
        <v>302</v>
      </c>
      <c r="C158" t="s">
        <v>20834</v>
      </c>
    </row>
    <row r="159" spans="1:3" x14ac:dyDescent="0.35">
      <c r="A159" t="s">
        <v>303</v>
      </c>
      <c r="B159" t="s">
        <v>304</v>
      </c>
      <c r="C159" t="s">
        <v>20835</v>
      </c>
    </row>
    <row r="160" spans="1:3" x14ac:dyDescent="0.35">
      <c r="A160" t="s">
        <v>305</v>
      </c>
      <c r="B160" t="s">
        <v>306</v>
      </c>
      <c r="C160" t="s">
        <v>20836</v>
      </c>
    </row>
    <row r="161" spans="1:3" x14ac:dyDescent="0.35">
      <c r="A161" t="s">
        <v>307</v>
      </c>
      <c r="B161" t="s">
        <v>308</v>
      </c>
      <c r="C161" t="s">
        <v>20837</v>
      </c>
    </row>
    <row r="162" spans="1:3" x14ac:dyDescent="0.35">
      <c r="A162" t="s">
        <v>309</v>
      </c>
      <c r="B162" t="s">
        <v>17</v>
      </c>
      <c r="C162" t="s">
        <v>20838</v>
      </c>
    </row>
    <row r="163" spans="1:3" x14ac:dyDescent="0.35">
      <c r="A163" t="s">
        <v>310</v>
      </c>
      <c r="B163" t="s">
        <v>311</v>
      </c>
      <c r="C163" t="s">
        <v>20839</v>
      </c>
    </row>
    <row r="164" spans="1:3" x14ac:dyDescent="0.35">
      <c r="A164" t="s">
        <v>312</v>
      </c>
      <c r="B164" t="s">
        <v>142</v>
      </c>
      <c r="C164" t="s">
        <v>20840</v>
      </c>
    </row>
    <row r="165" spans="1:3" x14ac:dyDescent="0.35">
      <c r="A165" t="s">
        <v>313</v>
      </c>
      <c r="B165" t="s">
        <v>39</v>
      </c>
      <c r="C165" t="s">
        <v>20841</v>
      </c>
    </row>
    <row r="166" spans="1:3" x14ac:dyDescent="0.35">
      <c r="A166" t="s">
        <v>314</v>
      </c>
      <c r="B166" t="s">
        <v>315</v>
      </c>
      <c r="C166" t="s">
        <v>20842</v>
      </c>
    </row>
    <row r="167" spans="1:3" x14ac:dyDescent="0.35">
      <c r="A167" t="s">
        <v>316</v>
      </c>
      <c r="B167" t="s">
        <v>29</v>
      </c>
      <c r="C167" t="s">
        <v>20843</v>
      </c>
    </row>
    <row r="168" spans="1:3" x14ac:dyDescent="0.35">
      <c r="A168" t="s">
        <v>317</v>
      </c>
      <c r="B168" t="s">
        <v>318</v>
      </c>
      <c r="C168" t="s">
        <v>20844</v>
      </c>
    </row>
    <row r="169" spans="1:3" x14ac:dyDescent="0.35">
      <c r="A169" t="s">
        <v>319</v>
      </c>
      <c r="B169" t="s">
        <v>189</v>
      </c>
      <c r="C169" t="s">
        <v>20845</v>
      </c>
    </row>
    <row r="170" spans="1:3" x14ac:dyDescent="0.35">
      <c r="A170" t="s">
        <v>320</v>
      </c>
      <c r="B170" t="s">
        <v>321</v>
      </c>
      <c r="C170" t="s">
        <v>20846</v>
      </c>
    </row>
    <row r="171" spans="1:3" x14ac:dyDescent="0.35">
      <c r="A171" t="s">
        <v>322</v>
      </c>
      <c r="B171" t="s">
        <v>323</v>
      </c>
      <c r="C171" t="s">
        <v>20847</v>
      </c>
    </row>
    <row r="172" spans="1:3" x14ac:dyDescent="0.35">
      <c r="A172" t="s">
        <v>324</v>
      </c>
      <c r="B172" t="s">
        <v>325</v>
      </c>
      <c r="C172" t="s">
        <v>20848</v>
      </c>
    </row>
    <row r="173" spans="1:3" x14ac:dyDescent="0.35">
      <c r="A173" t="s">
        <v>326</v>
      </c>
      <c r="B173" t="s">
        <v>327</v>
      </c>
      <c r="C173" t="s">
        <v>20849</v>
      </c>
    </row>
    <row r="174" spans="1:3" x14ac:dyDescent="0.35">
      <c r="A174" t="s">
        <v>328</v>
      </c>
      <c r="B174" t="s">
        <v>41</v>
      </c>
      <c r="C174" t="s">
        <v>20850</v>
      </c>
    </row>
    <row r="175" spans="1:3" x14ac:dyDescent="0.35">
      <c r="A175" t="s">
        <v>329</v>
      </c>
      <c r="B175" t="s">
        <v>330</v>
      </c>
      <c r="C175" t="s">
        <v>20851</v>
      </c>
    </row>
    <row r="176" spans="1:3" x14ac:dyDescent="0.35">
      <c r="A176" t="s">
        <v>331</v>
      </c>
      <c r="B176" t="s">
        <v>332</v>
      </c>
      <c r="C176" t="s">
        <v>20852</v>
      </c>
    </row>
    <row r="177" spans="1:3" x14ac:dyDescent="0.35">
      <c r="A177" t="s">
        <v>333</v>
      </c>
      <c r="B177" t="s">
        <v>334</v>
      </c>
      <c r="C177" t="s">
        <v>20853</v>
      </c>
    </row>
    <row r="178" spans="1:3" x14ac:dyDescent="0.35">
      <c r="A178" t="s">
        <v>335</v>
      </c>
      <c r="B178" t="s">
        <v>45</v>
      </c>
      <c r="C178" t="s">
        <v>20854</v>
      </c>
    </row>
    <row r="179" spans="1:3" x14ac:dyDescent="0.35">
      <c r="A179" t="s">
        <v>336</v>
      </c>
      <c r="B179" t="s">
        <v>337</v>
      </c>
      <c r="C179" t="s">
        <v>20855</v>
      </c>
    </row>
    <row r="180" spans="1:3" x14ac:dyDescent="0.35">
      <c r="A180" t="s">
        <v>338</v>
      </c>
      <c r="B180" t="s">
        <v>339</v>
      </c>
      <c r="C180" t="s">
        <v>20856</v>
      </c>
    </row>
    <row r="181" spans="1:3" x14ac:dyDescent="0.35">
      <c r="A181" t="s">
        <v>340</v>
      </c>
      <c r="B181" t="s">
        <v>341</v>
      </c>
      <c r="C181" t="s">
        <v>20857</v>
      </c>
    </row>
    <row r="182" spans="1:3" x14ac:dyDescent="0.35">
      <c r="A182" t="s">
        <v>342</v>
      </c>
      <c r="B182" t="s">
        <v>343</v>
      </c>
      <c r="C182" t="s">
        <v>20802</v>
      </c>
    </row>
    <row r="183" spans="1:3" x14ac:dyDescent="0.35">
      <c r="A183" t="s">
        <v>344</v>
      </c>
      <c r="B183" t="s">
        <v>345</v>
      </c>
      <c r="C183" t="s">
        <v>20858</v>
      </c>
    </row>
    <row r="184" spans="1:3" x14ac:dyDescent="0.35">
      <c r="A184" t="s">
        <v>346</v>
      </c>
      <c r="B184" t="s">
        <v>135</v>
      </c>
      <c r="C184" t="s">
        <v>20859</v>
      </c>
    </row>
    <row r="185" spans="1:3" x14ac:dyDescent="0.35">
      <c r="A185" t="s">
        <v>347</v>
      </c>
      <c r="B185" t="s">
        <v>348</v>
      </c>
      <c r="C185" t="s">
        <v>20860</v>
      </c>
    </row>
    <row r="186" spans="1:3" x14ac:dyDescent="0.35">
      <c r="A186" t="s">
        <v>349</v>
      </c>
      <c r="B186" t="s">
        <v>350</v>
      </c>
      <c r="C186" t="s">
        <v>20861</v>
      </c>
    </row>
    <row r="187" spans="1:3" x14ac:dyDescent="0.35">
      <c r="A187" t="s">
        <v>351</v>
      </c>
      <c r="B187" t="s">
        <v>352</v>
      </c>
      <c r="C187" t="s">
        <v>20862</v>
      </c>
    </row>
    <row r="188" spans="1:3" x14ac:dyDescent="0.35">
      <c r="A188" t="s">
        <v>353</v>
      </c>
      <c r="B188" t="s">
        <v>354</v>
      </c>
      <c r="C188" t="s">
        <v>20863</v>
      </c>
    </row>
    <row r="189" spans="1:3" x14ac:dyDescent="0.35">
      <c r="A189" t="s">
        <v>355</v>
      </c>
      <c r="B189" t="s">
        <v>356</v>
      </c>
      <c r="C189" t="s">
        <v>20864</v>
      </c>
    </row>
    <row r="190" spans="1:3" x14ac:dyDescent="0.35">
      <c r="A190" t="s">
        <v>357</v>
      </c>
      <c r="B190" t="s">
        <v>358</v>
      </c>
      <c r="C190" t="s">
        <v>20865</v>
      </c>
    </row>
    <row r="191" spans="1:3" x14ac:dyDescent="0.35">
      <c r="A191" t="s">
        <v>359</v>
      </c>
      <c r="B191" t="s">
        <v>83</v>
      </c>
      <c r="C191" t="s">
        <v>20866</v>
      </c>
    </row>
    <row r="192" spans="1:3" x14ac:dyDescent="0.35">
      <c r="A192" t="s">
        <v>360</v>
      </c>
      <c r="B192" t="s">
        <v>7</v>
      </c>
      <c r="C192" t="s">
        <v>20867</v>
      </c>
    </row>
    <row r="193" spans="1:3" x14ac:dyDescent="0.35">
      <c r="A193" t="s">
        <v>361</v>
      </c>
      <c r="B193" t="s">
        <v>362</v>
      </c>
      <c r="C193" t="s">
        <v>20868</v>
      </c>
    </row>
    <row r="194" spans="1:3" x14ac:dyDescent="0.35">
      <c r="A194" t="s">
        <v>363</v>
      </c>
      <c r="B194" t="s">
        <v>364</v>
      </c>
      <c r="C194" t="s">
        <v>20869</v>
      </c>
    </row>
    <row r="195" spans="1:3" x14ac:dyDescent="0.35">
      <c r="A195" t="s">
        <v>365</v>
      </c>
      <c r="B195" t="s">
        <v>366</v>
      </c>
      <c r="C195" t="s">
        <v>20870</v>
      </c>
    </row>
    <row r="196" spans="1:3" x14ac:dyDescent="0.35">
      <c r="A196" t="s">
        <v>367</v>
      </c>
      <c r="B196" t="s">
        <v>368</v>
      </c>
      <c r="C196" t="s">
        <v>20871</v>
      </c>
    </row>
    <row r="197" spans="1:3" x14ac:dyDescent="0.35">
      <c r="A197" t="s">
        <v>369</v>
      </c>
      <c r="B197" t="s">
        <v>370</v>
      </c>
      <c r="C197" t="s">
        <v>20872</v>
      </c>
    </row>
    <row r="198" spans="1:3" x14ac:dyDescent="0.35">
      <c r="A198" t="s">
        <v>371</v>
      </c>
      <c r="B198" t="s">
        <v>372</v>
      </c>
      <c r="C198" t="s">
        <v>20873</v>
      </c>
    </row>
    <row r="199" spans="1:3" x14ac:dyDescent="0.35">
      <c r="A199" t="s">
        <v>373</v>
      </c>
      <c r="B199" t="s">
        <v>323</v>
      </c>
      <c r="C199" t="s">
        <v>20874</v>
      </c>
    </row>
    <row r="200" spans="1:3" x14ac:dyDescent="0.35">
      <c r="A200" t="s">
        <v>374</v>
      </c>
      <c r="B200" t="s">
        <v>375</v>
      </c>
      <c r="C200" t="s">
        <v>20875</v>
      </c>
    </row>
    <row r="201" spans="1:3" x14ac:dyDescent="0.35">
      <c r="A201" t="s">
        <v>376</v>
      </c>
      <c r="B201" t="s">
        <v>377</v>
      </c>
      <c r="C201" t="s">
        <v>20876</v>
      </c>
    </row>
    <row r="202" spans="1:3" x14ac:dyDescent="0.35">
      <c r="A202" t="s">
        <v>378</v>
      </c>
      <c r="B202" t="s">
        <v>379</v>
      </c>
      <c r="C202" t="s">
        <v>20877</v>
      </c>
    </row>
    <row r="203" spans="1:3" x14ac:dyDescent="0.35">
      <c r="A203" t="s">
        <v>380</v>
      </c>
      <c r="B203" t="s">
        <v>381</v>
      </c>
      <c r="C203" t="s">
        <v>20878</v>
      </c>
    </row>
    <row r="204" spans="1:3" x14ac:dyDescent="0.35">
      <c r="A204" t="s">
        <v>382</v>
      </c>
      <c r="B204" t="s">
        <v>383</v>
      </c>
      <c r="C204" t="s">
        <v>20879</v>
      </c>
    </row>
    <row r="205" spans="1:3" x14ac:dyDescent="0.35">
      <c r="A205" t="s">
        <v>384</v>
      </c>
      <c r="B205" t="s">
        <v>385</v>
      </c>
      <c r="C205" t="s">
        <v>20880</v>
      </c>
    </row>
    <row r="206" spans="1:3" x14ac:dyDescent="0.35">
      <c r="A206" t="s">
        <v>386</v>
      </c>
      <c r="B206" t="s">
        <v>387</v>
      </c>
      <c r="C206" t="s">
        <v>20881</v>
      </c>
    </row>
    <row r="207" spans="1:3" x14ac:dyDescent="0.35">
      <c r="A207" t="s">
        <v>388</v>
      </c>
      <c r="B207" t="s">
        <v>17</v>
      </c>
      <c r="C207" t="s">
        <v>20882</v>
      </c>
    </row>
    <row r="208" spans="1:3" x14ac:dyDescent="0.35">
      <c r="A208" t="s">
        <v>389</v>
      </c>
      <c r="B208" t="s">
        <v>364</v>
      </c>
      <c r="C208" t="s">
        <v>20883</v>
      </c>
    </row>
    <row r="209" spans="1:3" x14ac:dyDescent="0.35">
      <c r="A209" t="s">
        <v>390</v>
      </c>
      <c r="B209" t="s">
        <v>223</v>
      </c>
      <c r="C209" t="s">
        <v>20884</v>
      </c>
    </row>
    <row r="210" spans="1:3" x14ac:dyDescent="0.35">
      <c r="A210" t="s">
        <v>391</v>
      </c>
      <c r="B210" t="s">
        <v>392</v>
      </c>
      <c r="C210" t="s">
        <v>20885</v>
      </c>
    </row>
    <row r="211" spans="1:3" x14ac:dyDescent="0.35">
      <c r="A211" t="s">
        <v>393</v>
      </c>
      <c r="B211" t="s">
        <v>394</v>
      </c>
      <c r="C211" t="s">
        <v>20886</v>
      </c>
    </row>
    <row r="212" spans="1:3" x14ac:dyDescent="0.35">
      <c r="A212" t="s">
        <v>395</v>
      </c>
      <c r="B212" t="s">
        <v>396</v>
      </c>
      <c r="C212" t="s">
        <v>20887</v>
      </c>
    </row>
    <row r="213" spans="1:3" x14ac:dyDescent="0.35">
      <c r="A213" t="s">
        <v>397</v>
      </c>
      <c r="B213" t="s">
        <v>398</v>
      </c>
      <c r="C213" t="s">
        <v>20888</v>
      </c>
    </row>
    <row r="214" spans="1:3" x14ac:dyDescent="0.35">
      <c r="A214" t="s">
        <v>399</v>
      </c>
      <c r="B214" t="s">
        <v>97</v>
      </c>
      <c r="C214" t="s">
        <v>20889</v>
      </c>
    </row>
    <row r="215" spans="1:3" x14ac:dyDescent="0.35">
      <c r="A215" t="s">
        <v>400</v>
      </c>
      <c r="B215" t="s">
        <v>401</v>
      </c>
      <c r="C215" t="s">
        <v>20890</v>
      </c>
    </row>
    <row r="216" spans="1:3" x14ac:dyDescent="0.35">
      <c r="A216" t="s">
        <v>402</v>
      </c>
      <c r="B216" t="s">
        <v>403</v>
      </c>
      <c r="C216" t="s">
        <v>20891</v>
      </c>
    </row>
    <row r="217" spans="1:3" x14ac:dyDescent="0.35">
      <c r="A217" t="s">
        <v>404</v>
      </c>
      <c r="B217" t="s">
        <v>405</v>
      </c>
      <c r="C217" t="s">
        <v>20892</v>
      </c>
    </row>
    <row r="218" spans="1:3" x14ac:dyDescent="0.35">
      <c r="A218" t="s">
        <v>406</v>
      </c>
      <c r="B218" t="s">
        <v>407</v>
      </c>
      <c r="C218" t="s">
        <v>20893</v>
      </c>
    </row>
    <row r="219" spans="1:3" x14ac:dyDescent="0.35">
      <c r="A219" t="s">
        <v>408</v>
      </c>
      <c r="B219" t="s">
        <v>409</v>
      </c>
      <c r="C219" t="s">
        <v>20894</v>
      </c>
    </row>
    <row r="220" spans="1:3" x14ac:dyDescent="0.35">
      <c r="A220" t="s">
        <v>410</v>
      </c>
      <c r="B220" t="s">
        <v>411</v>
      </c>
      <c r="C220" t="s">
        <v>20895</v>
      </c>
    </row>
    <row r="221" spans="1:3" x14ac:dyDescent="0.35">
      <c r="A221" t="s">
        <v>412</v>
      </c>
      <c r="B221" t="s">
        <v>413</v>
      </c>
      <c r="C221" t="s">
        <v>20896</v>
      </c>
    </row>
    <row r="222" spans="1:3" x14ac:dyDescent="0.35">
      <c r="A222" t="s">
        <v>414</v>
      </c>
      <c r="B222" t="s">
        <v>29</v>
      </c>
      <c r="C222" t="s">
        <v>20897</v>
      </c>
    </row>
    <row r="223" spans="1:3" x14ac:dyDescent="0.35">
      <c r="A223" t="s">
        <v>415</v>
      </c>
      <c r="B223" t="s">
        <v>174</v>
      </c>
      <c r="C223" t="s">
        <v>20898</v>
      </c>
    </row>
    <row r="224" spans="1:3" x14ac:dyDescent="0.35">
      <c r="A224" t="s">
        <v>416</v>
      </c>
      <c r="B224" t="s">
        <v>417</v>
      </c>
      <c r="C224" t="s">
        <v>20899</v>
      </c>
    </row>
    <row r="225" spans="1:3" x14ac:dyDescent="0.35">
      <c r="A225" t="s">
        <v>418</v>
      </c>
      <c r="B225" t="s">
        <v>177</v>
      </c>
      <c r="C225" t="s">
        <v>20900</v>
      </c>
    </row>
    <row r="226" spans="1:3" x14ac:dyDescent="0.35">
      <c r="A226" t="s">
        <v>419</v>
      </c>
      <c r="B226" t="s">
        <v>420</v>
      </c>
      <c r="C226" t="s">
        <v>20901</v>
      </c>
    </row>
    <row r="227" spans="1:3" x14ac:dyDescent="0.35">
      <c r="A227" t="s">
        <v>421</v>
      </c>
      <c r="B227" t="s">
        <v>422</v>
      </c>
      <c r="C227" t="s">
        <v>20902</v>
      </c>
    </row>
    <row r="228" spans="1:3" x14ac:dyDescent="0.35">
      <c r="A228" t="s">
        <v>423</v>
      </c>
      <c r="B228" t="s">
        <v>424</v>
      </c>
      <c r="C228" t="s">
        <v>20903</v>
      </c>
    </row>
    <row r="229" spans="1:3" x14ac:dyDescent="0.35">
      <c r="A229" t="s">
        <v>425</v>
      </c>
      <c r="B229" t="s">
        <v>426</v>
      </c>
      <c r="C229" t="s">
        <v>20904</v>
      </c>
    </row>
    <row r="230" spans="1:3" x14ac:dyDescent="0.35">
      <c r="A230" t="s">
        <v>427</v>
      </c>
      <c r="B230" t="s">
        <v>428</v>
      </c>
      <c r="C230" t="s">
        <v>20905</v>
      </c>
    </row>
    <row r="231" spans="1:3" x14ac:dyDescent="0.35">
      <c r="A231" t="s">
        <v>429</v>
      </c>
      <c r="B231" t="s">
        <v>398</v>
      </c>
      <c r="C231" t="s">
        <v>20906</v>
      </c>
    </row>
    <row r="232" spans="1:3" x14ac:dyDescent="0.35">
      <c r="A232" t="s">
        <v>430</v>
      </c>
      <c r="B232" t="s">
        <v>78</v>
      </c>
      <c r="C232" t="s">
        <v>20907</v>
      </c>
    </row>
    <row r="233" spans="1:3" x14ac:dyDescent="0.35">
      <c r="A233" t="s">
        <v>431</v>
      </c>
      <c r="B233" t="s">
        <v>432</v>
      </c>
      <c r="C233" t="s">
        <v>20908</v>
      </c>
    </row>
    <row r="234" spans="1:3" x14ac:dyDescent="0.35">
      <c r="A234" t="s">
        <v>433</v>
      </c>
      <c r="B234" t="s">
        <v>434</v>
      </c>
      <c r="C234" t="s">
        <v>20909</v>
      </c>
    </row>
    <row r="235" spans="1:3" x14ac:dyDescent="0.35">
      <c r="A235" t="s">
        <v>435</v>
      </c>
      <c r="B235" t="s">
        <v>29</v>
      </c>
      <c r="C235" t="s">
        <v>20910</v>
      </c>
    </row>
    <row r="236" spans="1:3" x14ac:dyDescent="0.35">
      <c r="A236" t="s">
        <v>436</v>
      </c>
      <c r="B236" t="s">
        <v>437</v>
      </c>
      <c r="C236" t="s">
        <v>20911</v>
      </c>
    </row>
    <row r="237" spans="1:3" x14ac:dyDescent="0.35">
      <c r="A237" t="s">
        <v>438</v>
      </c>
      <c r="B237" t="s">
        <v>439</v>
      </c>
      <c r="C237" t="s">
        <v>20912</v>
      </c>
    </row>
    <row r="238" spans="1:3" x14ac:dyDescent="0.35">
      <c r="A238" t="s">
        <v>440</v>
      </c>
      <c r="B238" t="s">
        <v>441</v>
      </c>
      <c r="C238" t="s">
        <v>20913</v>
      </c>
    </row>
    <row r="239" spans="1:3" x14ac:dyDescent="0.35">
      <c r="A239" t="s">
        <v>442</v>
      </c>
      <c r="B239" t="s">
        <v>443</v>
      </c>
      <c r="C239" t="s">
        <v>20914</v>
      </c>
    </row>
    <row r="240" spans="1:3" x14ac:dyDescent="0.35">
      <c r="A240" t="s">
        <v>444</v>
      </c>
      <c r="B240" t="s">
        <v>445</v>
      </c>
      <c r="C240" t="s">
        <v>20915</v>
      </c>
    </row>
    <row r="241" spans="1:3" x14ac:dyDescent="0.35">
      <c r="A241" t="s">
        <v>446</v>
      </c>
      <c r="B241" t="s">
        <v>447</v>
      </c>
      <c r="C241" t="s">
        <v>20916</v>
      </c>
    </row>
    <row r="242" spans="1:3" x14ac:dyDescent="0.35">
      <c r="A242" t="s">
        <v>448</v>
      </c>
      <c r="B242" t="s">
        <v>127</v>
      </c>
      <c r="C242" t="s">
        <v>20917</v>
      </c>
    </row>
    <row r="243" spans="1:3" x14ac:dyDescent="0.35">
      <c r="A243" t="s">
        <v>449</v>
      </c>
      <c r="B243" t="s">
        <v>450</v>
      </c>
      <c r="C243" t="s">
        <v>20918</v>
      </c>
    </row>
    <row r="244" spans="1:3" x14ac:dyDescent="0.35">
      <c r="A244" t="s">
        <v>451</v>
      </c>
      <c r="B244" t="s">
        <v>17</v>
      </c>
      <c r="C244" t="s">
        <v>20919</v>
      </c>
    </row>
    <row r="245" spans="1:3" x14ac:dyDescent="0.35">
      <c r="A245" t="s">
        <v>452</v>
      </c>
      <c r="B245" t="s">
        <v>453</v>
      </c>
      <c r="C245" t="s">
        <v>20920</v>
      </c>
    </row>
    <row r="246" spans="1:3" x14ac:dyDescent="0.35">
      <c r="A246" t="s">
        <v>454</v>
      </c>
      <c r="B246" t="s">
        <v>455</v>
      </c>
      <c r="C246" t="s">
        <v>20921</v>
      </c>
    </row>
    <row r="247" spans="1:3" x14ac:dyDescent="0.35">
      <c r="A247" t="s">
        <v>456</v>
      </c>
      <c r="B247" t="s">
        <v>457</v>
      </c>
      <c r="C247" t="s">
        <v>20922</v>
      </c>
    </row>
    <row r="248" spans="1:3" x14ac:dyDescent="0.35">
      <c r="A248" t="s">
        <v>458</v>
      </c>
      <c r="B248" t="s">
        <v>459</v>
      </c>
      <c r="C248" t="s">
        <v>20923</v>
      </c>
    </row>
    <row r="249" spans="1:3" x14ac:dyDescent="0.35">
      <c r="A249" t="s">
        <v>460</v>
      </c>
      <c r="B249" t="s">
        <v>461</v>
      </c>
      <c r="C249" t="s">
        <v>20924</v>
      </c>
    </row>
    <row r="250" spans="1:3" x14ac:dyDescent="0.35">
      <c r="A250" t="s">
        <v>462</v>
      </c>
      <c r="B250" t="s">
        <v>463</v>
      </c>
      <c r="C250" t="s">
        <v>20925</v>
      </c>
    </row>
    <row r="251" spans="1:3" x14ac:dyDescent="0.35">
      <c r="A251" t="s">
        <v>464</v>
      </c>
      <c r="B251" t="s">
        <v>465</v>
      </c>
      <c r="C251" t="s">
        <v>20926</v>
      </c>
    </row>
    <row r="252" spans="1:3" x14ac:dyDescent="0.35">
      <c r="A252" t="s">
        <v>466</v>
      </c>
      <c r="B252" t="s">
        <v>467</v>
      </c>
      <c r="C252" t="s">
        <v>20927</v>
      </c>
    </row>
    <row r="253" spans="1:3" x14ac:dyDescent="0.35">
      <c r="A253" t="s">
        <v>468</v>
      </c>
      <c r="B253" t="s">
        <v>238</v>
      </c>
      <c r="C253" t="s">
        <v>20928</v>
      </c>
    </row>
    <row r="254" spans="1:3" x14ac:dyDescent="0.35">
      <c r="A254" t="s">
        <v>469</v>
      </c>
      <c r="B254" t="s">
        <v>156</v>
      </c>
      <c r="C254" t="s">
        <v>20929</v>
      </c>
    </row>
    <row r="255" spans="1:3" x14ac:dyDescent="0.35">
      <c r="A255" t="s">
        <v>470</v>
      </c>
      <c r="B255" t="s">
        <v>471</v>
      </c>
      <c r="C255" t="s">
        <v>20930</v>
      </c>
    </row>
    <row r="256" spans="1:3" x14ac:dyDescent="0.35">
      <c r="A256" t="s">
        <v>472</v>
      </c>
      <c r="B256" t="s">
        <v>473</v>
      </c>
      <c r="C256" t="s">
        <v>20931</v>
      </c>
    </row>
    <row r="257" spans="1:3" x14ac:dyDescent="0.35">
      <c r="A257" t="s">
        <v>474</v>
      </c>
      <c r="B257" t="s">
        <v>475</v>
      </c>
      <c r="C257" t="s">
        <v>20932</v>
      </c>
    </row>
    <row r="258" spans="1:3" x14ac:dyDescent="0.35">
      <c r="A258" t="s">
        <v>476</v>
      </c>
      <c r="B258" t="s">
        <v>477</v>
      </c>
      <c r="C258" t="s">
        <v>20933</v>
      </c>
    </row>
    <row r="259" spans="1:3" x14ac:dyDescent="0.35">
      <c r="A259" t="s">
        <v>478</v>
      </c>
      <c r="B259" t="s">
        <v>479</v>
      </c>
      <c r="C259" t="s">
        <v>20934</v>
      </c>
    </row>
    <row r="260" spans="1:3" x14ac:dyDescent="0.35">
      <c r="A260" t="s">
        <v>480</v>
      </c>
      <c r="B260" t="s">
        <v>129</v>
      </c>
      <c r="C260" t="s">
        <v>20935</v>
      </c>
    </row>
    <row r="261" spans="1:3" x14ac:dyDescent="0.35">
      <c r="A261" t="s">
        <v>481</v>
      </c>
      <c r="B261" t="s">
        <v>97</v>
      </c>
      <c r="C261" t="s">
        <v>20936</v>
      </c>
    </row>
    <row r="262" spans="1:3" x14ac:dyDescent="0.35">
      <c r="A262" t="s">
        <v>482</v>
      </c>
      <c r="B262" t="s">
        <v>29</v>
      </c>
      <c r="C262" t="s">
        <v>20937</v>
      </c>
    </row>
    <row r="263" spans="1:3" x14ac:dyDescent="0.35">
      <c r="A263" t="s">
        <v>483</v>
      </c>
      <c r="B263" t="s">
        <v>29</v>
      </c>
      <c r="C263" t="s">
        <v>20938</v>
      </c>
    </row>
    <row r="264" spans="1:3" x14ac:dyDescent="0.35">
      <c r="A264" t="s">
        <v>484</v>
      </c>
      <c r="B264" t="s">
        <v>485</v>
      </c>
      <c r="C264" t="s">
        <v>20939</v>
      </c>
    </row>
    <row r="265" spans="1:3" x14ac:dyDescent="0.35">
      <c r="A265" t="s">
        <v>486</v>
      </c>
      <c r="B265" t="s">
        <v>487</v>
      </c>
      <c r="C265" t="s">
        <v>20940</v>
      </c>
    </row>
    <row r="266" spans="1:3" x14ac:dyDescent="0.35">
      <c r="A266" t="s">
        <v>488</v>
      </c>
      <c r="B266" t="s">
        <v>489</v>
      </c>
      <c r="C266" t="s">
        <v>20941</v>
      </c>
    </row>
    <row r="267" spans="1:3" x14ac:dyDescent="0.35">
      <c r="A267" t="s">
        <v>490</v>
      </c>
      <c r="B267" t="s">
        <v>491</v>
      </c>
      <c r="C267" t="s">
        <v>20942</v>
      </c>
    </row>
    <row r="268" spans="1:3" x14ac:dyDescent="0.35">
      <c r="A268" t="s">
        <v>492</v>
      </c>
      <c r="B268" t="s">
        <v>493</v>
      </c>
      <c r="C268" t="s">
        <v>20943</v>
      </c>
    </row>
    <row r="269" spans="1:3" x14ac:dyDescent="0.35">
      <c r="A269" t="s">
        <v>494</v>
      </c>
      <c r="B269" t="s">
        <v>495</v>
      </c>
      <c r="C269" t="s">
        <v>20944</v>
      </c>
    </row>
    <row r="270" spans="1:3" x14ac:dyDescent="0.35">
      <c r="A270" t="s">
        <v>496</v>
      </c>
      <c r="B270" t="s">
        <v>497</v>
      </c>
      <c r="C270" t="s">
        <v>20945</v>
      </c>
    </row>
    <row r="271" spans="1:3" x14ac:dyDescent="0.35">
      <c r="A271" t="s">
        <v>498</v>
      </c>
      <c r="B271" t="s">
        <v>499</v>
      </c>
      <c r="C271" t="s">
        <v>20946</v>
      </c>
    </row>
    <row r="272" spans="1:3" x14ac:dyDescent="0.35">
      <c r="A272" t="s">
        <v>500</v>
      </c>
      <c r="B272" t="s">
        <v>29</v>
      </c>
      <c r="C272" t="s">
        <v>20947</v>
      </c>
    </row>
    <row r="273" spans="1:3" x14ac:dyDescent="0.35">
      <c r="A273" t="s">
        <v>501</v>
      </c>
      <c r="B273" t="s">
        <v>502</v>
      </c>
      <c r="C273" t="s">
        <v>20948</v>
      </c>
    </row>
    <row r="274" spans="1:3" x14ac:dyDescent="0.35">
      <c r="A274" t="s">
        <v>503</v>
      </c>
      <c r="B274" t="s">
        <v>504</v>
      </c>
      <c r="C274" t="s">
        <v>20949</v>
      </c>
    </row>
    <row r="275" spans="1:3" x14ac:dyDescent="0.35">
      <c r="A275" t="s">
        <v>505</v>
      </c>
      <c r="B275" t="s">
        <v>119</v>
      </c>
      <c r="C275" t="s">
        <v>20950</v>
      </c>
    </row>
    <row r="276" spans="1:3" x14ac:dyDescent="0.35">
      <c r="A276" t="s">
        <v>506</v>
      </c>
      <c r="B276" t="s">
        <v>172</v>
      </c>
      <c r="C276" t="s">
        <v>20951</v>
      </c>
    </row>
    <row r="277" spans="1:3" x14ac:dyDescent="0.35">
      <c r="A277" t="s">
        <v>507</v>
      </c>
      <c r="B277" t="s">
        <v>508</v>
      </c>
      <c r="C277" t="s">
        <v>20952</v>
      </c>
    </row>
    <row r="278" spans="1:3" x14ac:dyDescent="0.35">
      <c r="A278" t="s">
        <v>509</v>
      </c>
      <c r="B278" t="s">
        <v>290</v>
      </c>
      <c r="C278" t="s">
        <v>20953</v>
      </c>
    </row>
    <row r="279" spans="1:3" x14ac:dyDescent="0.35">
      <c r="A279" t="s">
        <v>510</v>
      </c>
      <c r="B279" t="s">
        <v>457</v>
      </c>
      <c r="C279" t="s">
        <v>20954</v>
      </c>
    </row>
    <row r="280" spans="1:3" x14ac:dyDescent="0.35">
      <c r="A280" t="s">
        <v>511</v>
      </c>
      <c r="B280" t="s">
        <v>512</v>
      </c>
      <c r="C280" t="s">
        <v>20955</v>
      </c>
    </row>
    <row r="281" spans="1:3" x14ac:dyDescent="0.35">
      <c r="A281" t="s">
        <v>513</v>
      </c>
      <c r="B281" t="s">
        <v>487</v>
      </c>
      <c r="C281" t="s">
        <v>20956</v>
      </c>
    </row>
    <row r="282" spans="1:3" x14ac:dyDescent="0.35">
      <c r="A282" t="s">
        <v>514</v>
      </c>
      <c r="B282" t="s">
        <v>515</v>
      </c>
      <c r="C282" t="s">
        <v>20957</v>
      </c>
    </row>
    <row r="283" spans="1:3" x14ac:dyDescent="0.35">
      <c r="A283" t="s">
        <v>516</v>
      </c>
      <c r="B283" t="s">
        <v>517</v>
      </c>
      <c r="C283" t="s">
        <v>20958</v>
      </c>
    </row>
    <row r="284" spans="1:3" x14ac:dyDescent="0.35">
      <c r="A284" t="s">
        <v>518</v>
      </c>
      <c r="B284" t="s">
        <v>519</v>
      </c>
      <c r="C284" t="s">
        <v>20959</v>
      </c>
    </row>
    <row r="285" spans="1:3" x14ac:dyDescent="0.35">
      <c r="A285" t="s">
        <v>520</v>
      </c>
      <c r="B285" t="s">
        <v>521</v>
      </c>
      <c r="C285" t="s">
        <v>20960</v>
      </c>
    </row>
    <row r="286" spans="1:3" x14ac:dyDescent="0.35">
      <c r="A286" t="s">
        <v>522</v>
      </c>
      <c r="B286" t="s">
        <v>523</v>
      </c>
      <c r="C286" t="s">
        <v>20961</v>
      </c>
    </row>
    <row r="287" spans="1:3" x14ac:dyDescent="0.35">
      <c r="A287" t="s">
        <v>524</v>
      </c>
      <c r="B287" t="s">
        <v>525</v>
      </c>
      <c r="C287" t="s">
        <v>20962</v>
      </c>
    </row>
    <row r="288" spans="1:3" x14ac:dyDescent="0.35">
      <c r="A288" t="s">
        <v>526</v>
      </c>
      <c r="B288" t="s">
        <v>527</v>
      </c>
      <c r="C288" t="s">
        <v>20963</v>
      </c>
    </row>
    <row r="289" spans="1:3" x14ac:dyDescent="0.35">
      <c r="A289" t="s">
        <v>528</v>
      </c>
      <c r="B289" t="s">
        <v>140</v>
      </c>
      <c r="C289" t="s">
        <v>20964</v>
      </c>
    </row>
    <row r="290" spans="1:3" x14ac:dyDescent="0.35">
      <c r="A290" t="s">
        <v>529</v>
      </c>
      <c r="B290" t="s">
        <v>138</v>
      </c>
      <c r="C290" t="s">
        <v>20965</v>
      </c>
    </row>
    <row r="291" spans="1:3" x14ac:dyDescent="0.35">
      <c r="A291" t="s">
        <v>530</v>
      </c>
      <c r="B291" t="s">
        <v>531</v>
      </c>
      <c r="C291" t="s">
        <v>20965</v>
      </c>
    </row>
    <row r="292" spans="1:3" x14ac:dyDescent="0.35">
      <c r="A292" t="s">
        <v>532</v>
      </c>
      <c r="B292" t="s">
        <v>533</v>
      </c>
      <c r="C292" t="s">
        <v>20966</v>
      </c>
    </row>
    <row r="293" spans="1:3" x14ac:dyDescent="0.35">
      <c r="A293" t="s">
        <v>534</v>
      </c>
      <c r="B293" t="s">
        <v>535</v>
      </c>
      <c r="C293" t="s">
        <v>20967</v>
      </c>
    </row>
    <row r="294" spans="1:3" x14ac:dyDescent="0.35">
      <c r="A294" t="s">
        <v>536</v>
      </c>
      <c r="B294" t="s">
        <v>537</v>
      </c>
      <c r="C294" t="s">
        <v>20968</v>
      </c>
    </row>
    <row r="295" spans="1:3" x14ac:dyDescent="0.35">
      <c r="A295" t="s">
        <v>538</v>
      </c>
      <c r="B295" t="s">
        <v>539</v>
      </c>
      <c r="C295" t="s">
        <v>20969</v>
      </c>
    </row>
    <row r="296" spans="1:3" x14ac:dyDescent="0.35">
      <c r="A296" t="s">
        <v>540</v>
      </c>
      <c r="B296" t="s">
        <v>541</v>
      </c>
      <c r="C296" t="s">
        <v>20970</v>
      </c>
    </row>
    <row r="297" spans="1:3" x14ac:dyDescent="0.35">
      <c r="A297" t="s">
        <v>542</v>
      </c>
      <c r="B297" t="s">
        <v>543</v>
      </c>
      <c r="C297" t="s">
        <v>20971</v>
      </c>
    </row>
    <row r="298" spans="1:3" x14ac:dyDescent="0.35">
      <c r="A298" t="s">
        <v>544</v>
      </c>
      <c r="B298" t="s">
        <v>31</v>
      </c>
      <c r="C298" t="s">
        <v>20972</v>
      </c>
    </row>
    <row r="299" spans="1:3" x14ac:dyDescent="0.35">
      <c r="A299" t="s">
        <v>545</v>
      </c>
      <c r="B299" t="s">
        <v>254</v>
      </c>
      <c r="C299" t="s">
        <v>20973</v>
      </c>
    </row>
    <row r="300" spans="1:3" x14ac:dyDescent="0.35">
      <c r="A300" t="s">
        <v>546</v>
      </c>
      <c r="B300" t="s">
        <v>304</v>
      </c>
      <c r="C300" t="s">
        <v>20974</v>
      </c>
    </row>
    <row r="301" spans="1:3" x14ac:dyDescent="0.35">
      <c r="A301" t="s">
        <v>547</v>
      </c>
      <c r="B301" t="s">
        <v>304</v>
      </c>
      <c r="C301" t="s">
        <v>20975</v>
      </c>
    </row>
    <row r="302" spans="1:3" x14ac:dyDescent="0.35">
      <c r="A302" t="s">
        <v>548</v>
      </c>
      <c r="B302" t="s">
        <v>549</v>
      </c>
      <c r="C302" t="s">
        <v>20976</v>
      </c>
    </row>
    <row r="303" spans="1:3" x14ac:dyDescent="0.35">
      <c r="A303" t="s">
        <v>550</v>
      </c>
      <c r="B303" t="s">
        <v>551</v>
      </c>
      <c r="C303" t="s">
        <v>20977</v>
      </c>
    </row>
    <row r="304" spans="1:3" x14ac:dyDescent="0.35">
      <c r="A304" t="s">
        <v>552</v>
      </c>
      <c r="B304" t="s">
        <v>553</v>
      </c>
      <c r="C304" t="s">
        <v>20978</v>
      </c>
    </row>
    <row r="305" spans="1:3" x14ac:dyDescent="0.35">
      <c r="A305" t="s">
        <v>554</v>
      </c>
      <c r="B305" t="s">
        <v>555</v>
      </c>
      <c r="C305" t="s">
        <v>20979</v>
      </c>
    </row>
    <row r="306" spans="1:3" x14ac:dyDescent="0.35">
      <c r="A306" t="s">
        <v>556</v>
      </c>
      <c r="B306" t="s">
        <v>17</v>
      </c>
      <c r="C306" t="s">
        <v>20980</v>
      </c>
    </row>
    <row r="307" spans="1:3" x14ac:dyDescent="0.35">
      <c r="A307" t="s">
        <v>557</v>
      </c>
      <c r="B307" t="s">
        <v>558</v>
      </c>
      <c r="C307" t="s">
        <v>20981</v>
      </c>
    </row>
    <row r="308" spans="1:3" x14ac:dyDescent="0.35">
      <c r="A308" t="s">
        <v>559</v>
      </c>
      <c r="B308" t="s">
        <v>560</v>
      </c>
      <c r="C308" t="s">
        <v>20982</v>
      </c>
    </row>
    <row r="309" spans="1:3" x14ac:dyDescent="0.35">
      <c r="A309" t="s">
        <v>561</v>
      </c>
      <c r="B309" t="s">
        <v>562</v>
      </c>
      <c r="C309" t="s">
        <v>20983</v>
      </c>
    </row>
    <row r="310" spans="1:3" x14ac:dyDescent="0.35">
      <c r="A310" t="s">
        <v>563</v>
      </c>
      <c r="B310" t="s">
        <v>558</v>
      </c>
      <c r="C310" t="s">
        <v>20984</v>
      </c>
    </row>
    <row r="311" spans="1:3" x14ac:dyDescent="0.35">
      <c r="A311" t="s">
        <v>564</v>
      </c>
      <c r="B311" t="s">
        <v>565</v>
      </c>
      <c r="C311" t="s">
        <v>20985</v>
      </c>
    </row>
    <row r="312" spans="1:3" x14ac:dyDescent="0.35">
      <c r="A312" t="s">
        <v>566</v>
      </c>
      <c r="B312" t="s">
        <v>567</v>
      </c>
      <c r="C312" t="s">
        <v>20986</v>
      </c>
    </row>
    <row r="313" spans="1:3" x14ac:dyDescent="0.35">
      <c r="A313" t="s">
        <v>568</v>
      </c>
      <c r="B313" t="s">
        <v>308</v>
      </c>
      <c r="C313" t="s">
        <v>20987</v>
      </c>
    </row>
    <row r="314" spans="1:3" x14ac:dyDescent="0.35">
      <c r="A314" t="s">
        <v>569</v>
      </c>
      <c r="B314" t="s">
        <v>327</v>
      </c>
      <c r="C314" t="s">
        <v>20988</v>
      </c>
    </row>
    <row r="315" spans="1:3" x14ac:dyDescent="0.35">
      <c r="A315" t="s">
        <v>570</v>
      </c>
      <c r="B315" t="s">
        <v>567</v>
      </c>
      <c r="C315" t="s">
        <v>20989</v>
      </c>
    </row>
    <row r="316" spans="1:3" x14ac:dyDescent="0.35">
      <c r="A316" t="s">
        <v>571</v>
      </c>
      <c r="B316" t="s">
        <v>572</v>
      </c>
      <c r="C316" t="s">
        <v>20990</v>
      </c>
    </row>
    <row r="317" spans="1:3" x14ac:dyDescent="0.35">
      <c r="A317" t="s">
        <v>573</v>
      </c>
      <c r="B317" t="s">
        <v>551</v>
      </c>
      <c r="C317" t="s">
        <v>20991</v>
      </c>
    </row>
    <row r="318" spans="1:3" x14ac:dyDescent="0.35">
      <c r="A318" t="s">
        <v>574</v>
      </c>
      <c r="B318" t="s">
        <v>575</v>
      </c>
      <c r="C318" t="s">
        <v>20992</v>
      </c>
    </row>
    <row r="319" spans="1:3" x14ac:dyDescent="0.35">
      <c r="A319" t="s">
        <v>576</v>
      </c>
      <c r="B319" t="s">
        <v>80</v>
      </c>
      <c r="C319" t="s">
        <v>20993</v>
      </c>
    </row>
    <row r="320" spans="1:3" x14ac:dyDescent="0.35">
      <c r="A320" t="s">
        <v>577</v>
      </c>
      <c r="B320" t="s">
        <v>578</v>
      </c>
      <c r="C320" t="s">
        <v>20994</v>
      </c>
    </row>
    <row r="321" spans="1:3" x14ac:dyDescent="0.35">
      <c r="A321" t="s">
        <v>579</v>
      </c>
      <c r="B321" t="s">
        <v>580</v>
      </c>
      <c r="C321" t="s">
        <v>20995</v>
      </c>
    </row>
    <row r="322" spans="1:3" x14ac:dyDescent="0.35">
      <c r="A322" t="s">
        <v>581</v>
      </c>
      <c r="B322" t="s">
        <v>582</v>
      </c>
      <c r="C322" t="s">
        <v>20996</v>
      </c>
    </row>
    <row r="323" spans="1:3" x14ac:dyDescent="0.35">
      <c r="A323" t="s">
        <v>583</v>
      </c>
      <c r="B323" t="s">
        <v>144</v>
      </c>
      <c r="C323" t="s">
        <v>20997</v>
      </c>
    </row>
    <row r="324" spans="1:3" x14ac:dyDescent="0.35">
      <c r="A324" t="s">
        <v>584</v>
      </c>
      <c r="B324" t="s">
        <v>585</v>
      </c>
      <c r="C324" t="s">
        <v>20998</v>
      </c>
    </row>
    <row r="325" spans="1:3" x14ac:dyDescent="0.35">
      <c r="A325" t="s">
        <v>586</v>
      </c>
      <c r="B325" t="s">
        <v>413</v>
      </c>
      <c r="C325" t="s">
        <v>20999</v>
      </c>
    </row>
    <row r="326" spans="1:3" x14ac:dyDescent="0.35">
      <c r="A326" t="s">
        <v>587</v>
      </c>
      <c r="B326" t="s">
        <v>413</v>
      </c>
      <c r="C326" t="s">
        <v>21000</v>
      </c>
    </row>
    <row r="327" spans="1:3" x14ac:dyDescent="0.35">
      <c r="A327" t="s">
        <v>588</v>
      </c>
      <c r="B327" t="s">
        <v>304</v>
      </c>
      <c r="C327" t="s">
        <v>21001</v>
      </c>
    </row>
    <row r="328" spans="1:3" x14ac:dyDescent="0.35">
      <c r="A328" t="s">
        <v>589</v>
      </c>
      <c r="B328" t="s">
        <v>590</v>
      </c>
      <c r="C328" t="s">
        <v>21002</v>
      </c>
    </row>
    <row r="329" spans="1:3" x14ac:dyDescent="0.35">
      <c r="A329" t="s">
        <v>591</v>
      </c>
      <c r="B329" t="s">
        <v>262</v>
      </c>
      <c r="C329" t="s">
        <v>21003</v>
      </c>
    </row>
    <row r="330" spans="1:3" x14ac:dyDescent="0.35">
      <c r="A330" t="s">
        <v>592</v>
      </c>
      <c r="B330" t="s">
        <v>174</v>
      </c>
      <c r="C330" t="s">
        <v>21004</v>
      </c>
    </row>
    <row r="331" spans="1:3" x14ac:dyDescent="0.35">
      <c r="A331" t="s">
        <v>593</v>
      </c>
      <c r="B331" t="s">
        <v>405</v>
      </c>
      <c r="C331" t="s">
        <v>21005</v>
      </c>
    </row>
    <row r="332" spans="1:3" x14ac:dyDescent="0.35">
      <c r="A332" t="s">
        <v>594</v>
      </c>
      <c r="B332" t="s">
        <v>135</v>
      </c>
      <c r="C332" t="s">
        <v>21006</v>
      </c>
    </row>
    <row r="333" spans="1:3" x14ac:dyDescent="0.35">
      <c r="A333" t="s">
        <v>595</v>
      </c>
      <c r="B333" t="s">
        <v>265</v>
      </c>
      <c r="C333" t="s">
        <v>21007</v>
      </c>
    </row>
    <row r="334" spans="1:3" x14ac:dyDescent="0.35">
      <c r="A334" t="s">
        <v>596</v>
      </c>
      <c r="B334" t="s">
        <v>80</v>
      </c>
      <c r="C334" t="s">
        <v>21008</v>
      </c>
    </row>
    <row r="335" spans="1:3" x14ac:dyDescent="0.35">
      <c r="A335" t="s">
        <v>597</v>
      </c>
      <c r="B335" t="s">
        <v>598</v>
      </c>
      <c r="C335" t="s">
        <v>21009</v>
      </c>
    </row>
    <row r="336" spans="1:3" x14ac:dyDescent="0.35">
      <c r="A336" t="s">
        <v>599</v>
      </c>
      <c r="B336" t="s">
        <v>465</v>
      </c>
      <c r="C336" t="s">
        <v>21010</v>
      </c>
    </row>
    <row r="337" spans="1:3" x14ac:dyDescent="0.35">
      <c r="A337" t="s">
        <v>600</v>
      </c>
      <c r="B337" t="s">
        <v>465</v>
      </c>
      <c r="C337" t="s">
        <v>21011</v>
      </c>
    </row>
    <row r="338" spans="1:3" x14ac:dyDescent="0.35">
      <c r="A338" t="s">
        <v>601</v>
      </c>
      <c r="B338" t="s">
        <v>555</v>
      </c>
      <c r="C338" t="s">
        <v>21012</v>
      </c>
    </row>
    <row r="339" spans="1:3" x14ac:dyDescent="0.35">
      <c r="A339" t="s">
        <v>602</v>
      </c>
      <c r="B339" t="s">
        <v>603</v>
      </c>
      <c r="C339" t="s">
        <v>21013</v>
      </c>
    </row>
    <row r="340" spans="1:3" x14ac:dyDescent="0.35">
      <c r="A340" t="s">
        <v>604</v>
      </c>
      <c r="B340" t="s">
        <v>605</v>
      </c>
      <c r="C340" t="s">
        <v>21014</v>
      </c>
    </row>
    <row r="341" spans="1:3" x14ac:dyDescent="0.35">
      <c r="A341" t="s">
        <v>606</v>
      </c>
      <c r="B341" t="s">
        <v>215</v>
      </c>
      <c r="C341" t="s">
        <v>21015</v>
      </c>
    </row>
    <row r="342" spans="1:3" x14ac:dyDescent="0.35">
      <c r="A342" t="s">
        <v>607</v>
      </c>
      <c r="B342" t="s">
        <v>608</v>
      </c>
      <c r="C342" t="s">
        <v>21016</v>
      </c>
    </row>
    <row r="343" spans="1:3" x14ac:dyDescent="0.35">
      <c r="A343" t="s">
        <v>609</v>
      </c>
      <c r="B343" t="s">
        <v>610</v>
      </c>
      <c r="C343" t="s">
        <v>21017</v>
      </c>
    </row>
    <row r="344" spans="1:3" x14ac:dyDescent="0.35">
      <c r="A344" t="s">
        <v>611</v>
      </c>
      <c r="B344" t="s">
        <v>612</v>
      </c>
      <c r="C344" t="s">
        <v>21018</v>
      </c>
    </row>
    <row r="345" spans="1:3" x14ac:dyDescent="0.35">
      <c r="A345" t="s">
        <v>613</v>
      </c>
      <c r="B345" t="s">
        <v>219</v>
      </c>
      <c r="C345" t="s">
        <v>21019</v>
      </c>
    </row>
    <row r="346" spans="1:3" x14ac:dyDescent="0.35">
      <c r="A346" t="s">
        <v>614</v>
      </c>
      <c r="B346" t="s">
        <v>615</v>
      </c>
      <c r="C346" t="s">
        <v>21020</v>
      </c>
    </row>
    <row r="347" spans="1:3" x14ac:dyDescent="0.35">
      <c r="A347" t="s">
        <v>616</v>
      </c>
      <c r="B347" t="s">
        <v>617</v>
      </c>
      <c r="C347" t="s">
        <v>21021</v>
      </c>
    </row>
    <row r="348" spans="1:3" x14ac:dyDescent="0.35">
      <c r="A348" t="s">
        <v>618</v>
      </c>
      <c r="B348" t="s">
        <v>238</v>
      </c>
      <c r="C348" t="s">
        <v>21022</v>
      </c>
    </row>
    <row r="349" spans="1:3" x14ac:dyDescent="0.35">
      <c r="A349" t="s">
        <v>619</v>
      </c>
      <c r="B349" t="s">
        <v>620</v>
      </c>
      <c r="C349" t="s">
        <v>21023</v>
      </c>
    </row>
    <row r="350" spans="1:3" x14ac:dyDescent="0.35">
      <c r="A350" t="s">
        <v>621</v>
      </c>
      <c r="B350" t="s">
        <v>622</v>
      </c>
      <c r="C350" t="s">
        <v>21024</v>
      </c>
    </row>
    <row r="351" spans="1:3" x14ac:dyDescent="0.35">
      <c r="A351" t="s">
        <v>623</v>
      </c>
      <c r="B351" t="s">
        <v>624</v>
      </c>
      <c r="C351" t="s">
        <v>21025</v>
      </c>
    </row>
    <row r="352" spans="1:3" x14ac:dyDescent="0.35">
      <c r="A352" t="s">
        <v>625</v>
      </c>
      <c r="B352" t="s">
        <v>551</v>
      </c>
      <c r="C352" t="s">
        <v>21026</v>
      </c>
    </row>
    <row r="353" spans="1:3" x14ac:dyDescent="0.35">
      <c r="A353" t="s">
        <v>626</v>
      </c>
      <c r="B353" t="s">
        <v>254</v>
      </c>
      <c r="C353" t="s">
        <v>21027</v>
      </c>
    </row>
    <row r="354" spans="1:3" x14ac:dyDescent="0.35">
      <c r="A354" t="s">
        <v>627</v>
      </c>
      <c r="B354" t="s">
        <v>628</v>
      </c>
      <c r="C354" t="s">
        <v>21028</v>
      </c>
    </row>
    <row r="355" spans="1:3" x14ac:dyDescent="0.35">
      <c r="A355" t="s">
        <v>629</v>
      </c>
      <c r="B355" t="s">
        <v>630</v>
      </c>
      <c r="C355" t="s">
        <v>21029</v>
      </c>
    </row>
    <row r="356" spans="1:3" x14ac:dyDescent="0.35">
      <c r="A356" t="s">
        <v>631</v>
      </c>
      <c r="B356" t="s">
        <v>632</v>
      </c>
      <c r="C356" t="s">
        <v>21030</v>
      </c>
    </row>
    <row r="357" spans="1:3" x14ac:dyDescent="0.35">
      <c r="A357" t="s">
        <v>633</v>
      </c>
      <c r="B357" t="s">
        <v>634</v>
      </c>
      <c r="C357" t="s">
        <v>21031</v>
      </c>
    </row>
    <row r="358" spans="1:3" x14ac:dyDescent="0.35">
      <c r="A358" t="s">
        <v>635</v>
      </c>
      <c r="B358" t="s">
        <v>636</v>
      </c>
      <c r="C358" t="s">
        <v>21032</v>
      </c>
    </row>
    <row r="359" spans="1:3" x14ac:dyDescent="0.35">
      <c r="A359" t="s">
        <v>637</v>
      </c>
      <c r="B359" t="s">
        <v>638</v>
      </c>
      <c r="C359" t="s">
        <v>21033</v>
      </c>
    </row>
    <row r="360" spans="1:3" x14ac:dyDescent="0.35">
      <c r="A360" t="s">
        <v>639</v>
      </c>
      <c r="B360" t="s">
        <v>640</v>
      </c>
      <c r="C360" t="s">
        <v>21034</v>
      </c>
    </row>
    <row r="361" spans="1:3" x14ac:dyDescent="0.35">
      <c r="A361" t="s">
        <v>641</v>
      </c>
      <c r="B361" t="s">
        <v>27</v>
      </c>
      <c r="C361" t="s">
        <v>21035</v>
      </c>
    </row>
    <row r="362" spans="1:3" x14ac:dyDescent="0.35">
      <c r="A362" t="s">
        <v>642</v>
      </c>
      <c r="B362" t="s">
        <v>643</v>
      </c>
      <c r="C362" t="s">
        <v>21036</v>
      </c>
    </row>
    <row r="363" spans="1:3" x14ac:dyDescent="0.35">
      <c r="A363" t="s">
        <v>644</v>
      </c>
      <c r="B363" t="s">
        <v>645</v>
      </c>
      <c r="C363" t="s">
        <v>21037</v>
      </c>
    </row>
    <row r="364" spans="1:3" x14ac:dyDescent="0.35">
      <c r="A364" t="s">
        <v>646</v>
      </c>
      <c r="B364" t="s">
        <v>323</v>
      </c>
      <c r="C364" t="s">
        <v>21038</v>
      </c>
    </row>
    <row r="365" spans="1:3" x14ac:dyDescent="0.35">
      <c r="A365" t="s">
        <v>647</v>
      </c>
      <c r="B365" t="s">
        <v>181</v>
      </c>
      <c r="C365" t="s">
        <v>21039</v>
      </c>
    </row>
    <row r="366" spans="1:3" x14ac:dyDescent="0.35">
      <c r="A366" t="s">
        <v>648</v>
      </c>
      <c r="B366" t="s">
        <v>649</v>
      </c>
      <c r="C366" t="s">
        <v>21040</v>
      </c>
    </row>
    <row r="367" spans="1:3" x14ac:dyDescent="0.35">
      <c r="A367" t="s">
        <v>650</v>
      </c>
      <c r="B367" t="s">
        <v>651</v>
      </c>
      <c r="C367" t="s">
        <v>21041</v>
      </c>
    </row>
    <row r="368" spans="1:3" x14ac:dyDescent="0.35">
      <c r="A368" t="s">
        <v>652</v>
      </c>
      <c r="B368" t="s">
        <v>17</v>
      </c>
      <c r="C368" t="s">
        <v>21042</v>
      </c>
    </row>
    <row r="369" spans="1:3" x14ac:dyDescent="0.35">
      <c r="A369" t="s">
        <v>653</v>
      </c>
      <c r="B369" t="s">
        <v>97</v>
      </c>
      <c r="C369" t="s">
        <v>21043</v>
      </c>
    </row>
    <row r="370" spans="1:3" x14ac:dyDescent="0.35">
      <c r="A370" t="s">
        <v>654</v>
      </c>
      <c r="B370" t="s">
        <v>655</v>
      </c>
      <c r="C370" t="s">
        <v>21044</v>
      </c>
    </row>
    <row r="371" spans="1:3" x14ac:dyDescent="0.35">
      <c r="A371" t="s">
        <v>656</v>
      </c>
      <c r="B371" t="s">
        <v>657</v>
      </c>
      <c r="C371" t="s">
        <v>21045</v>
      </c>
    </row>
    <row r="372" spans="1:3" x14ac:dyDescent="0.35">
      <c r="A372" t="s">
        <v>658</v>
      </c>
      <c r="B372" t="s">
        <v>659</v>
      </c>
      <c r="C372" t="s">
        <v>21046</v>
      </c>
    </row>
    <row r="373" spans="1:3" x14ac:dyDescent="0.35">
      <c r="A373" t="s">
        <v>660</v>
      </c>
      <c r="B373" t="s">
        <v>661</v>
      </c>
      <c r="C373" t="s">
        <v>21047</v>
      </c>
    </row>
    <row r="374" spans="1:3" x14ac:dyDescent="0.35">
      <c r="A374" t="s">
        <v>662</v>
      </c>
      <c r="B374" t="s">
        <v>663</v>
      </c>
      <c r="C374" t="s">
        <v>21048</v>
      </c>
    </row>
    <row r="375" spans="1:3" x14ac:dyDescent="0.35">
      <c r="A375" t="s">
        <v>664</v>
      </c>
      <c r="B375" t="s">
        <v>665</v>
      </c>
      <c r="C375" t="s">
        <v>21049</v>
      </c>
    </row>
    <row r="376" spans="1:3" x14ac:dyDescent="0.35">
      <c r="A376" t="s">
        <v>666</v>
      </c>
      <c r="B376" t="s">
        <v>181</v>
      </c>
      <c r="C376" t="s">
        <v>21050</v>
      </c>
    </row>
    <row r="377" spans="1:3" x14ac:dyDescent="0.35">
      <c r="A377" t="s">
        <v>667</v>
      </c>
      <c r="B377" t="s">
        <v>668</v>
      </c>
      <c r="C377" t="s">
        <v>21051</v>
      </c>
    </row>
    <row r="378" spans="1:3" x14ac:dyDescent="0.35">
      <c r="A378" t="s">
        <v>669</v>
      </c>
      <c r="B378" t="s">
        <v>372</v>
      </c>
      <c r="C378" t="s">
        <v>21052</v>
      </c>
    </row>
    <row r="379" spans="1:3" x14ac:dyDescent="0.35">
      <c r="A379" t="s">
        <v>670</v>
      </c>
      <c r="B379" t="s">
        <v>671</v>
      </c>
      <c r="C379" t="s">
        <v>21053</v>
      </c>
    </row>
    <row r="380" spans="1:3" x14ac:dyDescent="0.35">
      <c r="A380" t="s">
        <v>672</v>
      </c>
      <c r="B380" t="s">
        <v>673</v>
      </c>
      <c r="C380" t="s">
        <v>21054</v>
      </c>
    </row>
    <row r="381" spans="1:3" x14ac:dyDescent="0.35">
      <c r="A381" t="s">
        <v>674</v>
      </c>
      <c r="B381" t="s">
        <v>533</v>
      </c>
      <c r="C381" t="s">
        <v>21055</v>
      </c>
    </row>
    <row r="382" spans="1:3" x14ac:dyDescent="0.35">
      <c r="A382" t="s">
        <v>675</v>
      </c>
      <c r="B382" t="s">
        <v>13</v>
      </c>
      <c r="C382" t="s">
        <v>21056</v>
      </c>
    </row>
    <row r="383" spans="1:3" x14ac:dyDescent="0.35">
      <c r="A383" t="s">
        <v>676</v>
      </c>
      <c r="B383" t="s">
        <v>677</v>
      </c>
      <c r="C383" t="s">
        <v>21057</v>
      </c>
    </row>
    <row r="384" spans="1:3" x14ac:dyDescent="0.35">
      <c r="A384" t="s">
        <v>678</v>
      </c>
      <c r="B384" t="s">
        <v>679</v>
      </c>
      <c r="C384" t="s">
        <v>21058</v>
      </c>
    </row>
    <row r="385" spans="1:3" x14ac:dyDescent="0.35">
      <c r="A385" t="s">
        <v>680</v>
      </c>
      <c r="B385" t="s">
        <v>681</v>
      </c>
      <c r="C385" t="s">
        <v>21059</v>
      </c>
    </row>
    <row r="386" spans="1:3" x14ac:dyDescent="0.35">
      <c r="A386" t="s">
        <v>682</v>
      </c>
      <c r="B386" t="s">
        <v>683</v>
      </c>
      <c r="C386" t="s">
        <v>21060</v>
      </c>
    </row>
    <row r="387" spans="1:3" x14ac:dyDescent="0.35">
      <c r="A387" t="s">
        <v>684</v>
      </c>
      <c r="B387" t="s">
        <v>685</v>
      </c>
      <c r="C387" t="s">
        <v>21061</v>
      </c>
    </row>
    <row r="388" spans="1:3" x14ac:dyDescent="0.35">
      <c r="A388" t="s">
        <v>686</v>
      </c>
      <c r="B388" t="s">
        <v>687</v>
      </c>
      <c r="C388" t="s">
        <v>21062</v>
      </c>
    </row>
    <row r="389" spans="1:3" x14ac:dyDescent="0.35">
      <c r="A389" t="s">
        <v>688</v>
      </c>
      <c r="B389" t="s">
        <v>651</v>
      </c>
      <c r="C389" t="s">
        <v>21063</v>
      </c>
    </row>
    <row r="390" spans="1:3" x14ac:dyDescent="0.35">
      <c r="A390" t="s">
        <v>689</v>
      </c>
      <c r="B390" t="s">
        <v>327</v>
      </c>
      <c r="C390" t="s">
        <v>21064</v>
      </c>
    </row>
    <row r="391" spans="1:3" x14ac:dyDescent="0.35">
      <c r="A391" t="s">
        <v>690</v>
      </c>
      <c r="B391" t="s">
        <v>567</v>
      </c>
      <c r="C391" t="s">
        <v>21065</v>
      </c>
    </row>
    <row r="392" spans="1:3" x14ac:dyDescent="0.35">
      <c r="A392" t="s">
        <v>691</v>
      </c>
      <c r="B392" t="s">
        <v>692</v>
      </c>
      <c r="C392" t="s">
        <v>21066</v>
      </c>
    </row>
    <row r="393" spans="1:3" x14ac:dyDescent="0.35">
      <c r="A393" t="s">
        <v>693</v>
      </c>
      <c r="B393" t="s">
        <v>692</v>
      </c>
      <c r="C393" t="s">
        <v>21067</v>
      </c>
    </row>
    <row r="394" spans="1:3" x14ac:dyDescent="0.35">
      <c r="A394" t="s">
        <v>694</v>
      </c>
      <c r="B394" t="s">
        <v>695</v>
      </c>
      <c r="C394" t="s">
        <v>21068</v>
      </c>
    </row>
    <row r="395" spans="1:3" x14ac:dyDescent="0.35">
      <c r="A395" t="s">
        <v>696</v>
      </c>
      <c r="B395" t="s">
        <v>572</v>
      </c>
      <c r="C395" t="s">
        <v>21069</v>
      </c>
    </row>
    <row r="396" spans="1:3" x14ac:dyDescent="0.35">
      <c r="A396" t="s">
        <v>697</v>
      </c>
      <c r="B396" t="s">
        <v>698</v>
      </c>
      <c r="C396" t="s">
        <v>21070</v>
      </c>
    </row>
    <row r="397" spans="1:3" x14ac:dyDescent="0.35">
      <c r="A397" t="s">
        <v>699</v>
      </c>
      <c r="B397" t="s">
        <v>700</v>
      </c>
      <c r="C397" t="s">
        <v>21071</v>
      </c>
    </row>
    <row r="398" spans="1:3" x14ac:dyDescent="0.35">
      <c r="A398" t="s">
        <v>701</v>
      </c>
      <c r="B398" t="s">
        <v>702</v>
      </c>
      <c r="C398" t="s">
        <v>21072</v>
      </c>
    </row>
    <row r="399" spans="1:3" x14ac:dyDescent="0.35">
      <c r="A399" t="s">
        <v>703</v>
      </c>
      <c r="B399" t="s">
        <v>704</v>
      </c>
      <c r="C399" t="s">
        <v>21073</v>
      </c>
    </row>
    <row r="400" spans="1:3" x14ac:dyDescent="0.35">
      <c r="A400" t="s">
        <v>705</v>
      </c>
      <c r="B400" t="s">
        <v>368</v>
      </c>
      <c r="C400" t="s">
        <v>21074</v>
      </c>
    </row>
    <row r="401" spans="1:3" x14ac:dyDescent="0.35">
      <c r="A401" t="s">
        <v>706</v>
      </c>
      <c r="B401" t="s">
        <v>127</v>
      </c>
      <c r="C401" t="s">
        <v>21075</v>
      </c>
    </row>
    <row r="402" spans="1:3" x14ac:dyDescent="0.35">
      <c r="A402" t="s">
        <v>707</v>
      </c>
      <c r="B402" t="s">
        <v>17</v>
      </c>
      <c r="C402" t="s">
        <v>21076</v>
      </c>
    </row>
    <row r="403" spans="1:3" x14ac:dyDescent="0.35">
      <c r="A403" t="s">
        <v>708</v>
      </c>
      <c r="B403" t="s">
        <v>17</v>
      </c>
      <c r="C403" t="s">
        <v>21077</v>
      </c>
    </row>
    <row r="404" spans="1:3" x14ac:dyDescent="0.35">
      <c r="A404" t="s">
        <v>709</v>
      </c>
      <c r="B404" t="s">
        <v>710</v>
      </c>
      <c r="C404" t="s">
        <v>21078</v>
      </c>
    </row>
    <row r="405" spans="1:3" x14ac:dyDescent="0.35">
      <c r="A405" t="s">
        <v>711</v>
      </c>
      <c r="B405" t="s">
        <v>712</v>
      </c>
      <c r="C405" t="s">
        <v>21079</v>
      </c>
    </row>
    <row r="406" spans="1:3" x14ac:dyDescent="0.35">
      <c r="A406" t="s">
        <v>713</v>
      </c>
      <c r="B406" t="s">
        <v>714</v>
      </c>
      <c r="C406" t="s">
        <v>21080</v>
      </c>
    </row>
    <row r="407" spans="1:3" x14ac:dyDescent="0.35">
      <c r="A407" t="s">
        <v>715</v>
      </c>
      <c r="B407" t="s">
        <v>555</v>
      </c>
      <c r="C407" t="s">
        <v>21081</v>
      </c>
    </row>
    <row r="408" spans="1:3" x14ac:dyDescent="0.35">
      <c r="A408" t="s">
        <v>716</v>
      </c>
      <c r="B408" t="s">
        <v>717</v>
      </c>
      <c r="C408" t="s">
        <v>21082</v>
      </c>
    </row>
    <row r="409" spans="1:3" x14ac:dyDescent="0.35">
      <c r="A409" t="s">
        <v>718</v>
      </c>
      <c r="B409" t="s">
        <v>719</v>
      </c>
      <c r="C409" t="s">
        <v>21083</v>
      </c>
    </row>
    <row r="410" spans="1:3" x14ac:dyDescent="0.35">
      <c r="A410" t="s">
        <v>720</v>
      </c>
      <c r="B410" t="s">
        <v>721</v>
      </c>
      <c r="C410" t="s">
        <v>21084</v>
      </c>
    </row>
    <row r="411" spans="1:3" x14ac:dyDescent="0.35">
      <c r="A411" t="s">
        <v>722</v>
      </c>
      <c r="B411" t="s">
        <v>632</v>
      </c>
      <c r="C411" t="s">
        <v>21085</v>
      </c>
    </row>
    <row r="412" spans="1:3" x14ac:dyDescent="0.35">
      <c r="A412" t="s">
        <v>723</v>
      </c>
      <c r="B412" t="s">
        <v>724</v>
      </c>
      <c r="C412" t="s">
        <v>21086</v>
      </c>
    </row>
    <row r="413" spans="1:3" x14ac:dyDescent="0.35">
      <c r="A413" t="s">
        <v>725</v>
      </c>
      <c r="B413" t="s">
        <v>726</v>
      </c>
      <c r="C413" t="s">
        <v>21087</v>
      </c>
    </row>
    <row r="414" spans="1:3" x14ac:dyDescent="0.35">
      <c r="A414" t="s">
        <v>727</v>
      </c>
      <c r="B414" t="s">
        <v>728</v>
      </c>
      <c r="C414" t="s">
        <v>21088</v>
      </c>
    </row>
    <row r="415" spans="1:3" x14ac:dyDescent="0.35">
      <c r="A415" t="s">
        <v>729</v>
      </c>
      <c r="B415" t="s">
        <v>730</v>
      </c>
      <c r="C415" t="s">
        <v>21089</v>
      </c>
    </row>
    <row r="416" spans="1:3" x14ac:dyDescent="0.35">
      <c r="A416" t="s">
        <v>731</v>
      </c>
      <c r="B416" t="s">
        <v>368</v>
      </c>
      <c r="C416" t="s">
        <v>21090</v>
      </c>
    </row>
    <row r="417" spans="1:3" x14ac:dyDescent="0.35">
      <c r="A417" t="s">
        <v>732</v>
      </c>
      <c r="B417" t="s">
        <v>215</v>
      </c>
      <c r="C417" t="s">
        <v>21091</v>
      </c>
    </row>
    <row r="418" spans="1:3" x14ac:dyDescent="0.35">
      <c r="A418" t="s">
        <v>733</v>
      </c>
      <c r="B418" t="s">
        <v>734</v>
      </c>
      <c r="C418" t="s">
        <v>21092</v>
      </c>
    </row>
    <row r="419" spans="1:3" x14ac:dyDescent="0.35">
      <c r="A419" t="s">
        <v>735</v>
      </c>
      <c r="B419" t="s">
        <v>736</v>
      </c>
      <c r="C419" t="s">
        <v>21093</v>
      </c>
    </row>
    <row r="420" spans="1:3" x14ac:dyDescent="0.35">
      <c r="A420" t="s">
        <v>737</v>
      </c>
      <c r="B420" t="s">
        <v>738</v>
      </c>
      <c r="C420" t="s">
        <v>21094</v>
      </c>
    </row>
    <row r="421" spans="1:3" x14ac:dyDescent="0.35">
      <c r="A421" t="s">
        <v>739</v>
      </c>
      <c r="B421" t="s">
        <v>740</v>
      </c>
      <c r="C421" t="s">
        <v>21095</v>
      </c>
    </row>
    <row r="422" spans="1:3" x14ac:dyDescent="0.35">
      <c r="A422" t="s">
        <v>741</v>
      </c>
      <c r="B422" t="s">
        <v>497</v>
      </c>
      <c r="C422" t="s">
        <v>21096</v>
      </c>
    </row>
    <row r="423" spans="1:3" x14ac:dyDescent="0.35">
      <c r="A423" t="s">
        <v>742</v>
      </c>
      <c r="B423" t="s">
        <v>743</v>
      </c>
      <c r="C423" t="s">
        <v>21097</v>
      </c>
    </row>
    <row r="424" spans="1:3" x14ac:dyDescent="0.35">
      <c r="A424" t="s">
        <v>744</v>
      </c>
      <c r="B424" t="s">
        <v>745</v>
      </c>
      <c r="C424" t="s">
        <v>21098</v>
      </c>
    </row>
    <row r="425" spans="1:3" x14ac:dyDescent="0.35">
      <c r="A425" t="s">
        <v>746</v>
      </c>
      <c r="B425" t="s">
        <v>461</v>
      </c>
      <c r="C425" t="s">
        <v>21099</v>
      </c>
    </row>
    <row r="426" spans="1:3" x14ac:dyDescent="0.35">
      <c r="A426" t="s">
        <v>747</v>
      </c>
      <c r="B426" t="s">
        <v>748</v>
      </c>
      <c r="C426" t="s">
        <v>21100</v>
      </c>
    </row>
    <row r="427" spans="1:3" x14ac:dyDescent="0.35">
      <c r="A427" t="s">
        <v>749</v>
      </c>
      <c r="B427" t="s">
        <v>750</v>
      </c>
      <c r="C427" t="s">
        <v>21101</v>
      </c>
    </row>
    <row r="428" spans="1:3" x14ac:dyDescent="0.35">
      <c r="A428" t="s">
        <v>751</v>
      </c>
      <c r="B428" t="s">
        <v>752</v>
      </c>
      <c r="C428" t="s">
        <v>21102</v>
      </c>
    </row>
    <row r="429" spans="1:3" x14ac:dyDescent="0.35">
      <c r="A429" t="s">
        <v>753</v>
      </c>
      <c r="B429" t="s">
        <v>413</v>
      </c>
      <c r="C429" t="s">
        <v>21103</v>
      </c>
    </row>
    <row r="430" spans="1:3" x14ac:dyDescent="0.35">
      <c r="A430" t="s">
        <v>754</v>
      </c>
      <c r="B430" t="s">
        <v>755</v>
      </c>
      <c r="C430" t="s">
        <v>21104</v>
      </c>
    </row>
    <row r="431" spans="1:3" x14ac:dyDescent="0.35">
      <c r="A431" t="s">
        <v>756</v>
      </c>
      <c r="B431" t="s">
        <v>757</v>
      </c>
      <c r="C431" t="s">
        <v>21105</v>
      </c>
    </row>
    <row r="432" spans="1:3" x14ac:dyDescent="0.35">
      <c r="A432" t="s">
        <v>758</v>
      </c>
      <c r="B432" t="s">
        <v>759</v>
      </c>
      <c r="C432" t="s">
        <v>21106</v>
      </c>
    </row>
    <row r="433" spans="1:3" x14ac:dyDescent="0.35">
      <c r="A433" t="s">
        <v>760</v>
      </c>
      <c r="B433" t="s">
        <v>761</v>
      </c>
      <c r="C433" t="s">
        <v>21107</v>
      </c>
    </row>
    <row r="434" spans="1:3" x14ac:dyDescent="0.35">
      <c r="A434" t="s">
        <v>762</v>
      </c>
      <c r="B434" t="s">
        <v>372</v>
      </c>
      <c r="C434" t="s">
        <v>21108</v>
      </c>
    </row>
    <row r="435" spans="1:3" x14ac:dyDescent="0.35">
      <c r="A435" t="s">
        <v>763</v>
      </c>
      <c r="B435" t="s">
        <v>764</v>
      </c>
      <c r="C435" t="s">
        <v>21109</v>
      </c>
    </row>
    <row r="436" spans="1:3" x14ac:dyDescent="0.35">
      <c r="A436" t="s">
        <v>765</v>
      </c>
      <c r="B436" t="s">
        <v>17</v>
      </c>
      <c r="C436" t="s">
        <v>21110</v>
      </c>
    </row>
    <row r="437" spans="1:3" x14ac:dyDescent="0.35">
      <c r="A437" t="s">
        <v>766</v>
      </c>
      <c r="B437" t="s">
        <v>398</v>
      </c>
      <c r="C437" t="s">
        <v>21111</v>
      </c>
    </row>
    <row r="438" spans="1:3" x14ac:dyDescent="0.35">
      <c r="A438" t="s">
        <v>767</v>
      </c>
      <c r="B438" t="s">
        <v>290</v>
      </c>
      <c r="C438" t="s">
        <v>21112</v>
      </c>
    </row>
    <row r="439" spans="1:3" x14ac:dyDescent="0.35">
      <c r="A439" t="s">
        <v>768</v>
      </c>
      <c r="B439" t="s">
        <v>769</v>
      </c>
      <c r="C439" t="s">
        <v>21113</v>
      </c>
    </row>
    <row r="440" spans="1:3" x14ac:dyDescent="0.35">
      <c r="A440" t="s">
        <v>770</v>
      </c>
      <c r="B440" t="s">
        <v>771</v>
      </c>
      <c r="C440" t="s">
        <v>21114</v>
      </c>
    </row>
    <row r="441" spans="1:3" x14ac:dyDescent="0.35">
      <c r="A441" t="s">
        <v>772</v>
      </c>
      <c r="B441" t="s">
        <v>17</v>
      </c>
      <c r="C441" t="s">
        <v>21115</v>
      </c>
    </row>
    <row r="442" spans="1:3" x14ac:dyDescent="0.35">
      <c r="A442" t="s">
        <v>773</v>
      </c>
      <c r="B442" t="s">
        <v>183</v>
      </c>
      <c r="C442" t="s">
        <v>21116</v>
      </c>
    </row>
    <row r="443" spans="1:3" x14ac:dyDescent="0.35">
      <c r="A443" t="s">
        <v>774</v>
      </c>
      <c r="B443" t="s">
        <v>775</v>
      </c>
      <c r="C443" t="s">
        <v>21117</v>
      </c>
    </row>
    <row r="444" spans="1:3" x14ac:dyDescent="0.35">
      <c r="A444" t="s">
        <v>776</v>
      </c>
      <c r="B444" t="s">
        <v>777</v>
      </c>
      <c r="C444" t="s">
        <v>21118</v>
      </c>
    </row>
    <row r="445" spans="1:3" x14ac:dyDescent="0.35">
      <c r="A445" t="s">
        <v>778</v>
      </c>
      <c r="B445" t="s">
        <v>779</v>
      </c>
      <c r="C445" t="s">
        <v>21119</v>
      </c>
    </row>
    <row r="446" spans="1:3" x14ac:dyDescent="0.35">
      <c r="A446" t="s">
        <v>780</v>
      </c>
      <c r="B446" t="s">
        <v>781</v>
      </c>
      <c r="C446" t="s">
        <v>21120</v>
      </c>
    </row>
    <row r="447" spans="1:3" x14ac:dyDescent="0.35">
      <c r="A447" t="s">
        <v>782</v>
      </c>
      <c r="B447" t="s">
        <v>783</v>
      </c>
      <c r="C447" t="s">
        <v>21121</v>
      </c>
    </row>
    <row r="448" spans="1:3" x14ac:dyDescent="0.35">
      <c r="A448" t="s">
        <v>784</v>
      </c>
      <c r="B448" t="s">
        <v>743</v>
      </c>
      <c r="C448" t="s">
        <v>21122</v>
      </c>
    </row>
    <row r="449" spans="1:3" x14ac:dyDescent="0.35">
      <c r="A449" t="s">
        <v>785</v>
      </c>
      <c r="B449" t="s">
        <v>567</v>
      </c>
      <c r="C449" t="s">
        <v>21123</v>
      </c>
    </row>
    <row r="450" spans="1:3" x14ac:dyDescent="0.35">
      <c r="A450" t="s">
        <v>786</v>
      </c>
      <c r="B450" t="s">
        <v>787</v>
      </c>
      <c r="C450" t="s">
        <v>21122</v>
      </c>
    </row>
    <row r="451" spans="1:3" x14ac:dyDescent="0.35">
      <c r="A451" t="s">
        <v>788</v>
      </c>
      <c r="B451" t="s">
        <v>789</v>
      </c>
      <c r="C451" t="s">
        <v>21124</v>
      </c>
    </row>
    <row r="452" spans="1:3" x14ac:dyDescent="0.35">
      <c r="A452" t="s">
        <v>790</v>
      </c>
      <c r="B452" t="s">
        <v>791</v>
      </c>
      <c r="C452" t="s">
        <v>21125</v>
      </c>
    </row>
    <row r="453" spans="1:3" x14ac:dyDescent="0.35">
      <c r="A453" t="s">
        <v>792</v>
      </c>
      <c r="B453" t="s">
        <v>793</v>
      </c>
      <c r="C453" t="s">
        <v>21126</v>
      </c>
    </row>
    <row r="454" spans="1:3" x14ac:dyDescent="0.35">
      <c r="A454" t="s">
        <v>794</v>
      </c>
      <c r="B454" t="s">
        <v>795</v>
      </c>
      <c r="C454" t="s">
        <v>21127</v>
      </c>
    </row>
    <row r="455" spans="1:3" x14ac:dyDescent="0.35">
      <c r="A455" t="s">
        <v>796</v>
      </c>
      <c r="B455" t="s">
        <v>797</v>
      </c>
      <c r="C455" t="s">
        <v>21128</v>
      </c>
    </row>
    <row r="456" spans="1:3" x14ac:dyDescent="0.35">
      <c r="A456" t="s">
        <v>798</v>
      </c>
      <c r="B456" t="s">
        <v>712</v>
      </c>
      <c r="C456" t="s">
        <v>21129</v>
      </c>
    </row>
    <row r="457" spans="1:3" x14ac:dyDescent="0.35">
      <c r="A457" t="s">
        <v>799</v>
      </c>
      <c r="B457" t="s">
        <v>800</v>
      </c>
      <c r="C457" t="s">
        <v>21130</v>
      </c>
    </row>
    <row r="458" spans="1:3" x14ac:dyDescent="0.35">
      <c r="A458" t="s">
        <v>801</v>
      </c>
      <c r="B458" t="s">
        <v>465</v>
      </c>
      <c r="C458" t="s">
        <v>21131</v>
      </c>
    </row>
    <row r="459" spans="1:3" x14ac:dyDescent="0.35">
      <c r="A459" t="s">
        <v>802</v>
      </c>
      <c r="B459" t="s">
        <v>803</v>
      </c>
      <c r="C459" t="s">
        <v>21132</v>
      </c>
    </row>
    <row r="460" spans="1:3" x14ac:dyDescent="0.35">
      <c r="A460" t="s">
        <v>804</v>
      </c>
      <c r="B460" t="s">
        <v>805</v>
      </c>
      <c r="C460" t="s">
        <v>21133</v>
      </c>
    </row>
    <row r="461" spans="1:3" x14ac:dyDescent="0.35">
      <c r="A461" t="s">
        <v>806</v>
      </c>
      <c r="B461" t="s">
        <v>807</v>
      </c>
      <c r="C461" t="s">
        <v>21134</v>
      </c>
    </row>
    <row r="462" spans="1:3" x14ac:dyDescent="0.35">
      <c r="A462" t="s">
        <v>808</v>
      </c>
      <c r="B462" t="s">
        <v>809</v>
      </c>
      <c r="C462" t="s">
        <v>21135</v>
      </c>
    </row>
    <row r="463" spans="1:3" x14ac:dyDescent="0.35">
      <c r="A463" t="s">
        <v>810</v>
      </c>
      <c r="B463" t="s">
        <v>811</v>
      </c>
      <c r="C463" t="s">
        <v>21136</v>
      </c>
    </row>
    <row r="464" spans="1:3" x14ac:dyDescent="0.35">
      <c r="A464" t="s">
        <v>812</v>
      </c>
      <c r="B464" t="s">
        <v>813</v>
      </c>
      <c r="C464" t="s">
        <v>21137</v>
      </c>
    </row>
    <row r="465" spans="1:3" x14ac:dyDescent="0.35">
      <c r="A465" t="s">
        <v>814</v>
      </c>
      <c r="B465" t="s">
        <v>815</v>
      </c>
      <c r="C465" t="s">
        <v>21138</v>
      </c>
    </row>
    <row r="466" spans="1:3" x14ac:dyDescent="0.35">
      <c r="A466" t="s">
        <v>816</v>
      </c>
      <c r="B466" t="s">
        <v>211</v>
      </c>
      <c r="C466" t="s">
        <v>21139</v>
      </c>
    </row>
    <row r="467" spans="1:3" x14ac:dyDescent="0.35">
      <c r="A467" t="s">
        <v>817</v>
      </c>
      <c r="B467" t="s">
        <v>818</v>
      </c>
      <c r="C467" t="s">
        <v>21140</v>
      </c>
    </row>
    <row r="468" spans="1:3" x14ac:dyDescent="0.35">
      <c r="A468" t="s">
        <v>819</v>
      </c>
      <c r="B468" t="s">
        <v>17</v>
      </c>
      <c r="C468" t="s">
        <v>21141</v>
      </c>
    </row>
    <row r="469" spans="1:3" x14ac:dyDescent="0.35">
      <c r="A469" t="s">
        <v>820</v>
      </c>
      <c r="B469" t="s">
        <v>49</v>
      </c>
      <c r="C469" t="s">
        <v>21142</v>
      </c>
    </row>
    <row r="470" spans="1:3" x14ac:dyDescent="0.35">
      <c r="A470" t="s">
        <v>821</v>
      </c>
      <c r="B470" t="s">
        <v>822</v>
      </c>
      <c r="C470" t="s">
        <v>21143</v>
      </c>
    </row>
    <row r="471" spans="1:3" x14ac:dyDescent="0.35">
      <c r="A471" t="s">
        <v>823</v>
      </c>
      <c r="B471" t="s">
        <v>824</v>
      </c>
      <c r="C471" t="s">
        <v>21144</v>
      </c>
    </row>
    <row r="472" spans="1:3" x14ac:dyDescent="0.35">
      <c r="A472" t="s">
        <v>825</v>
      </c>
      <c r="B472" t="s">
        <v>826</v>
      </c>
      <c r="C472" t="s">
        <v>21145</v>
      </c>
    </row>
    <row r="473" spans="1:3" x14ac:dyDescent="0.35">
      <c r="A473" t="s">
        <v>827</v>
      </c>
      <c r="B473" t="s">
        <v>828</v>
      </c>
      <c r="C473" t="s">
        <v>21146</v>
      </c>
    </row>
    <row r="474" spans="1:3" x14ac:dyDescent="0.35">
      <c r="A474" t="s">
        <v>829</v>
      </c>
      <c r="B474" t="s">
        <v>308</v>
      </c>
      <c r="C474" t="s">
        <v>21147</v>
      </c>
    </row>
    <row r="475" spans="1:3" x14ac:dyDescent="0.35">
      <c r="A475" t="s">
        <v>830</v>
      </c>
      <c r="B475" t="s">
        <v>174</v>
      </c>
      <c r="C475" t="s">
        <v>21148</v>
      </c>
    </row>
    <row r="476" spans="1:3" x14ac:dyDescent="0.35">
      <c r="A476" t="s">
        <v>831</v>
      </c>
      <c r="B476" t="s">
        <v>832</v>
      </c>
      <c r="C476" t="s">
        <v>21149</v>
      </c>
    </row>
    <row r="477" spans="1:3" x14ac:dyDescent="0.35">
      <c r="A477" t="s">
        <v>833</v>
      </c>
      <c r="B477" t="s">
        <v>834</v>
      </c>
      <c r="C477" t="s">
        <v>21150</v>
      </c>
    </row>
    <row r="478" spans="1:3" x14ac:dyDescent="0.35">
      <c r="A478" t="s">
        <v>835</v>
      </c>
      <c r="B478" t="s">
        <v>401</v>
      </c>
      <c r="C478" t="s">
        <v>21151</v>
      </c>
    </row>
    <row r="479" spans="1:3" x14ac:dyDescent="0.35">
      <c r="A479" t="s">
        <v>836</v>
      </c>
      <c r="B479" t="s">
        <v>39</v>
      </c>
      <c r="C479" t="s">
        <v>21152</v>
      </c>
    </row>
    <row r="480" spans="1:3" x14ac:dyDescent="0.35">
      <c r="A480" t="s">
        <v>837</v>
      </c>
      <c r="B480" t="s">
        <v>838</v>
      </c>
      <c r="C480" t="s">
        <v>21153</v>
      </c>
    </row>
    <row r="481" spans="1:3" x14ac:dyDescent="0.35">
      <c r="A481" t="s">
        <v>839</v>
      </c>
      <c r="B481" t="s">
        <v>840</v>
      </c>
      <c r="C481" t="s">
        <v>21153</v>
      </c>
    </row>
    <row r="482" spans="1:3" x14ac:dyDescent="0.35">
      <c r="A482" t="s">
        <v>841</v>
      </c>
      <c r="B482" t="s">
        <v>842</v>
      </c>
      <c r="C482" t="s">
        <v>21154</v>
      </c>
    </row>
    <row r="483" spans="1:3" x14ac:dyDescent="0.35">
      <c r="A483" t="s">
        <v>843</v>
      </c>
      <c r="B483" t="s">
        <v>7</v>
      </c>
      <c r="C483" t="s">
        <v>21155</v>
      </c>
    </row>
    <row r="484" spans="1:3" x14ac:dyDescent="0.35">
      <c r="A484" t="s">
        <v>844</v>
      </c>
      <c r="B484" t="s">
        <v>29</v>
      </c>
      <c r="C484" t="s">
        <v>21156</v>
      </c>
    </row>
    <row r="485" spans="1:3" x14ac:dyDescent="0.35">
      <c r="A485" t="s">
        <v>845</v>
      </c>
      <c r="B485" t="s">
        <v>846</v>
      </c>
      <c r="C485" t="s">
        <v>21157</v>
      </c>
    </row>
    <row r="486" spans="1:3" x14ac:dyDescent="0.35">
      <c r="A486" t="s">
        <v>847</v>
      </c>
      <c r="B486" t="s">
        <v>848</v>
      </c>
      <c r="C486" t="s">
        <v>21158</v>
      </c>
    </row>
    <row r="487" spans="1:3" x14ac:dyDescent="0.35">
      <c r="A487" t="s">
        <v>849</v>
      </c>
      <c r="B487" t="s">
        <v>850</v>
      </c>
      <c r="C487" t="s">
        <v>21159</v>
      </c>
    </row>
    <row r="488" spans="1:3" x14ac:dyDescent="0.35">
      <c r="A488" t="s">
        <v>851</v>
      </c>
      <c r="B488" t="s">
        <v>434</v>
      </c>
      <c r="C488" t="s">
        <v>21160</v>
      </c>
    </row>
    <row r="489" spans="1:3" x14ac:dyDescent="0.35">
      <c r="A489" t="s">
        <v>852</v>
      </c>
      <c r="B489" t="s">
        <v>487</v>
      </c>
      <c r="C489" t="s">
        <v>21161</v>
      </c>
    </row>
    <row r="490" spans="1:3" x14ac:dyDescent="0.35">
      <c r="A490" t="s">
        <v>853</v>
      </c>
      <c r="B490" t="s">
        <v>854</v>
      </c>
      <c r="C490" t="s">
        <v>21162</v>
      </c>
    </row>
    <row r="491" spans="1:3" x14ac:dyDescent="0.35">
      <c r="A491" t="s">
        <v>855</v>
      </c>
      <c r="B491" t="s">
        <v>787</v>
      </c>
      <c r="C491" t="s">
        <v>21163</v>
      </c>
    </row>
    <row r="492" spans="1:3" x14ac:dyDescent="0.35">
      <c r="A492" t="s">
        <v>856</v>
      </c>
      <c r="B492" t="s">
        <v>223</v>
      </c>
      <c r="C492" t="s">
        <v>21164</v>
      </c>
    </row>
    <row r="493" spans="1:3" x14ac:dyDescent="0.35">
      <c r="A493" t="s">
        <v>857</v>
      </c>
      <c r="B493" t="s">
        <v>457</v>
      </c>
      <c r="C493" t="s">
        <v>21165</v>
      </c>
    </row>
    <row r="494" spans="1:3" x14ac:dyDescent="0.35">
      <c r="A494" t="s">
        <v>858</v>
      </c>
      <c r="B494" t="s">
        <v>828</v>
      </c>
      <c r="C494" t="s">
        <v>21166</v>
      </c>
    </row>
    <row r="495" spans="1:3" x14ac:dyDescent="0.35">
      <c r="A495" t="s">
        <v>859</v>
      </c>
      <c r="B495" t="s">
        <v>582</v>
      </c>
      <c r="C495" t="s">
        <v>21167</v>
      </c>
    </row>
    <row r="496" spans="1:3" x14ac:dyDescent="0.35">
      <c r="A496" t="s">
        <v>860</v>
      </c>
      <c r="B496" t="s">
        <v>413</v>
      </c>
      <c r="C496" t="s">
        <v>21168</v>
      </c>
    </row>
    <row r="497" spans="1:3" x14ac:dyDescent="0.35">
      <c r="A497" t="s">
        <v>861</v>
      </c>
      <c r="B497" t="s">
        <v>862</v>
      </c>
      <c r="C497" t="s">
        <v>21169</v>
      </c>
    </row>
    <row r="498" spans="1:3" x14ac:dyDescent="0.35">
      <c r="A498" t="s">
        <v>863</v>
      </c>
      <c r="B498" t="s">
        <v>7</v>
      </c>
      <c r="C498" t="s">
        <v>21170</v>
      </c>
    </row>
    <row r="499" spans="1:3" x14ac:dyDescent="0.35">
      <c r="A499" t="s">
        <v>864</v>
      </c>
      <c r="B499" t="s">
        <v>865</v>
      </c>
      <c r="C499" t="s">
        <v>21171</v>
      </c>
    </row>
    <row r="500" spans="1:3" x14ac:dyDescent="0.35">
      <c r="A500" t="s">
        <v>866</v>
      </c>
      <c r="B500" t="s">
        <v>97</v>
      </c>
      <c r="C500" t="s">
        <v>21172</v>
      </c>
    </row>
    <row r="501" spans="1:3" x14ac:dyDescent="0.35">
      <c r="A501" t="s">
        <v>867</v>
      </c>
      <c r="B501" t="s">
        <v>868</v>
      </c>
      <c r="C501" t="s">
        <v>21173</v>
      </c>
    </row>
    <row r="502" spans="1:3" x14ac:dyDescent="0.35">
      <c r="A502" t="s">
        <v>869</v>
      </c>
      <c r="B502" t="s">
        <v>870</v>
      </c>
      <c r="C502" t="s">
        <v>21174</v>
      </c>
    </row>
    <row r="503" spans="1:3" x14ac:dyDescent="0.35">
      <c r="A503" t="s">
        <v>871</v>
      </c>
      <c r="B503" t="s">
        <v>183</v>
      </c>
      <c r="C503" t="s">
        <v>21175</v>
      </c>
    </row>
    <row r="504" spans="1:3" x14ac:dyDescent="0.35">
      <c r="A504" t="s">
        <v>872</v>
      </c>
      <c r="B504" t="s">
        <v>127</v>
      </c>
      <c r="C504" t="s">
        <v>21176</v>
      </c>
    </row>
    <row r="505" spans="1:3" x14ac:dyDescent="0.35">
      <c r="A505" t="s">
        <v>873</v>
      </c>
      <c r="B505" t="s">
        <v>874</v>
      </c>
      <c r="C505" t="s">
        <v>21177</v>
      </c>
    </row>
    <row r="506" spans="1:3" x14ac:dyDescent="0.35">
      <c r="A506" t="s">
        <v>875</v>
      </c>
      <c r="B506" t="s">
        <v>876</v>
      </c>
      <c r="C506" t="s">
        <v>21178</v>
      </c>
    </row>
    <row r="507" spans="1:3" x14ac:dyDescent="0.35">
      <c r="A507" t="s">
        <v>877</v>
      </c>
      <c r="B507" t="s">
        <v>111</v>
      </c>
      <c r="C507" t="s">
        <v>21179</v>
      </c>
    </row>
    <row r="508" spans="1:3" x14ac:dyDescent="0.35">
      <c r="A508" t="s">
        <v>878</v>
      </c>
      <c r="B508" t="s">
        <v>879</v>
      </c>
      <c r="C508" t="s">
        <v>21180</v>
      </c>
    </row>
    <row r="509" spans="1:3" x14ac:dyDescent="0.35">
      <c r="A509" t="s">
        <v>880</v>
      </c>
      <c r="B509" t="s">
        <v>148</v>
      </c>
      <c r="C509" t="s">
        <v>21181</v>
      </c>
    </row>
    <row r="510" spans="1:3" x14ac:dyDescent="0.35">
      <c r="A510" t="s">
        <v>881</v>
      </c>
      <c r="B510" t="s">
        <v>17</v>
      </c>
      <c r="C510" t="s">
        <v>21182</v>
      </c>
    </row>
    <row r="511" spans="1:3" x14ac:dyDescent="0.35">
      <c r="A511" t="s">
        <v>882</v>
      </c>
      <c r="B511" t="s">
        <v>883</v>
      </c>
      <c r="C511" t="s">
        <v>21183</v>
      </c>
    </row>
    <row r="512" spans="1:3" x14ac:dyDescent="0.35">
      <c r="A512" t="s">
        <v>884</v>
      </c>
      <c r="B512" t="s">
        <v>885</v>
      </c>
      <c r="C512" t="s">
        <v>21184</v>
      </c>
    </row>
    <row r="513" spans="1:3" x14ac:dyDescent="0.35">
      <c r="A513" t="s">
        <v>886</v>
      </c>
      <c r="B513" t="s">
        <v>887</v>
      </c>
      <c r="C513" t="s">
        <v>21185</v>
      </c>
    </row>
    <row r="514" spans="1:3" x14ac:dyDescent="0.35">
      <c r="A514" t="s">
        <v>888</v>
      </c>
      <c r="B514" t="s">
        <v>889</v>
      </c>
      <c r="C514" t="s">
        <v>21186</v>
      </c>
    </row>
    <row r="515" spans="1:3" x14ac:dyDescent="0.35">
      <c r="A515" t="s">
        <v>890</v>
      </c>
      <c r="B515" t="s">
        <v>891</v>
      </c>
      <c r="C515" t="s">
        <v>21187</v>
      </c>
    </row>
    <row r="516" spans="1:3" x14ac:dyDescent="0.35">
      <c r="A516" t="s">
        <v>892</v>
      </c>
      <c r="B516" t="s">
        <v>39</v>
      </c>
      <c r="C516" t="s">
        <v>21188</v>
      </c>
    </row>
    <row r="517" spans="1:3" x14ac:dyDescent="0.35">
      <c r="A517" t="s">
        <v>893</v>
      </c>
      <c r="B517" t="s">
        <v>894</v>
      </c>
      <c r="C517" t="s">
        <v>21189</v>
      </c>
    </row>
    <row r="518" spans="1:3" x14ac:dyDescent="0.35">
      <c r="A518" t="s">
        <v>895</v>
      </c>
      <c r="B518" t="s">
        <v>896</v>
      </c>
      <c r="C518" t="s">
        <v>21190</v>
      </c>
    </row>
    <row r="519" spans="1:3" x14ac:dyDescent="0.35">
      <c r="A519" t="s">
        <v>897</v>
      </c>
      <c r="B519" t="s">
        <v>898</v>
      </c>
      <c r="C519" t="s">
        <v>21191</v>
      </c>
    </row>
    <row r="520" spans="1:3" x14ac:dyDescent="0.35">
      <c r="A520" t="s">
        <v>899</v>
      </c>
      <c r="B520" t="s">
        <v>900</v>
      </c>
      <c r="C520" t="s">
        <v>21192</v>
      </c>
    </row>
    <row r="521" spans="1:3" x14ac:dyDescent="0.35">
      <c r="A521" t="s">
        <v>901</v>
      </c>
      <c r="B521" t="s">
        <v>902</v>
      </c>
      <c r="C521" t="s">
        <v>21193</v>
      </c>
    </row>
    <row r="522" spans="1:3" x14ac:dyDescent="0.35">
      <c r="A522" t="s">
        <v>903</v>
      </c>
      <c r="B522" t="s">
        <v>904</v>
      </c>
      <c r="C522" t="s">
        <v>21194</v>
      </c>
    </row>
    <row r="523" spans="1:3" x14ac:dyDescent="0.35">
      <c r="A523" t="s">
        <v>905</v>
      </c>
      <c r="B523" t="s">
        <v>129</v>
      </c>
      <c r="C523" t="s">
        <v>21195</v>
      </c>
    </row>
    <row r="524" spans="1:3" x14ac:dyDescent="0.35">
      <c r="A524" t="s">
        <v>906</v>
      </c>
      <c r="B524" t="s">
        <v>907</v>
      </c>
      <c r="C524" t="s">
        <v>21196</v>
      </c>
    </row>
    <row r="525" spans="1:3" x14ac:dyDescent="0.35">
      <c r="A525" t="s">
        <v>908</v>
      </c>
      <c r="B525" t="s">
        <v>909</v>
      </c>
      <c r="C525" t="s">
        <v>21197</v>
      </c>
    </row>
    <row r="526" spans="1:3" x14ac:dyDescent="0.35">
      <c r="A526" t="s">
        <v>910</v>
      </c>
      <c r="B526" t="s">
        <v>911</v>
      </c>
      <c r="C526" t="s">
        <v>21198</v>
      </c>
    </row>
    <row r="527" spans="1:3" x14ac:dyDescent="0.35">
      <c r="A527" t="s">
        <v>912</v>
      </c>
      <c r="B527" t="s">
        <v>913</v>
      </c>
      <c r="C527" t="s">
        <v>21199</v>
      </c>
    </row>
    <row r="528" spans="1:3" x14ac:dyDescent="0.35">
      <c r="A528" t="s">
        <v>914</v>
      </c>
      <c r="B528" t="s">
        <v>256</v>
      </c>
      <c r="C528" t="s">
        <v>21200</v>
      </c>
    </row>
    <row r="529" spans="1:3" x14ac:dyDescent="0.35">
      <c r="A529" t="s">
        <v>915</v>
      </c>
      <c r="B529" t="s">
        <v>916</v>
      </c>
      <c r="C529" t="s">
        <v>21201</v>
      </c>
    </row>
    <row r="530" spans="1:3" x14ac:dyDescent="0.35">
      <c r="A530" t="s">
        <v>917</v>
      </c>
      <c r="B530" t="s">
        <v>487</v>
      </c>
      <c r="C530" t="s">
        <v>21202</v>
      </c>
    </row>
    <row r="531" spans="1:3" x14ac:dyDescent="0.35">
      <c r="A531" t="s">
        <v>918</v>
      </c>
      <c r="B531" t="s">
        <v>919</v>
      </c>
      <c r="C531" t="s">
        <v>21203</v>
      </c>
    </row>
    <row r="532" spans="1:3" x14ac:dyDescent="0.35">
      <c r="A532" t="s">
        <v>920</v>
      </c>
      <c r="B532" t="s">
        <v>921</v>
      </c>
      <c r="C532" t="s">
        <v>21204</v>
      </c>
    </row>
    <row r="533" spans="1:3" x14ac:dyDescent="0.35">
      <c r="A533" t="s">
        <v>922</v>
      </c>
      <c r="B533" t="s">
        <v>923</v>
      </c>
      <c r="C533" t="s">
        <v>21205</v>
      </c>
    </row>
    <row r="534" spans="1:3" x14ac:dyDescent="0.35">
      <c r="A534" t="s">
        <v>924</v>
      </c>
      <c r="B534" t="s">
        <v>17</v>
      </c>
      <c r="C534" t="s">
        <v>21206</v>
      </c>
    </row>
    <row r="535" spans="1:3" x14ac:dyDescent="0.35">
      <c r="A535" t="s">
        <v>925</v>
      </c>
      <c r="B535" t="s">
        <v>103</v>
      </c>
      <c r="C535" t="s">
        <v>21207</v>
      </c>
    </row>
    <row r="536" spans="1:3" x14ac:dyDescent="0.35">
      <c r="A536" t="s">
        <v>926</v>
      </c>
      <c r="B536" t="s">
        <v>927</v>
      </c>
      <c r="C536" t="s">
        <v>21208</v>
      </c>
    </row>
    <row r="537" spans="1:3" x14ac:dyDescent="0.35">
      <c r="A537" t="s">
        <v>928</v>
      </c>
      <c r="B537" t="s">
        <v>549</v>
      </c>
      <c r="C537" t="s">
        <v>21209</v>
      </c>
    </row>
    <row r="538" spans="1:3" x14ac:dyDescent="0.35">
      <c r="A538" t="s">
        <v>929</v>
      </c>
      <c r="B538" t="s">
        <v>930</v>
      </c>
      <c r="C538" t="s">
        <v>21210</v>
      </c>
    </row>
    <row r="539" spans="1:3" x14ac:dyDescent="0.35">
      <c r="A539" t="s">
        <v>931</v>
      </c>
      <c r="B539" t="s">
        <v>932</v>
      </c>
      <c r="C539" t="s">
        <v>21211</v>
      </c>
    </row>
    <row r="540" spans="1:3" x14ac:dyDescent="0.35">
      <c r="A540" t="s">
        <v>933</v>
      </c>
      <c r="B540" t="s">
        <v>934</v>
      </c>
      <c r="C540" t="s">
        <v>21212</v>
      </c>
    </row>
    <row r="541" spans="1:3" x14ac:dyDescent="0.35">
      <c r="A541" t="s">
        <v>935</v>
      </c>
      <c r="B541" t="s">
        <v>936</v>
      </c>
      <c r="C541" t="s">
        <v>21213</v>
      </c>
    </row>
    <row r="542" spans="1:3" x14ac:dyDescent="0.35">
      <c r="A542" t="s">
        <v>937</v>
      </c>
      <c r="B542" t="s">
        <v>405</v>
      </c>
      <c r="C542" t="s">
        <v>21214</v>
      </c>
    </row>
    <row r="543" spans="1:3" x14ac:dyDescent="0.35">
      <c r="A543" t="s">
        <v>938</v>
      </c>
      <c r="B543" t="s">
        <v>939</v>
      </c>
      <c r="C543" t="s">
        <v>21215</v>
      </c>
    </row>
    <row r="544" spans="1:3" x14ac:dyDescent="0.35">
      <c r="A544" t="s">
        <v>940</v>
      </c>
      <c r="B544" t="s">
        <v>941</v>
      </c>
      <c r="C544" t="s">
        <v>21216</v>
      </c>
    </row>
    <row r="545" spans="1:3" x14ac:dyDescent="0.35">
      <c r="A545" t="s">
        <v>942</v>
      </c>
      <c r="B545" t="s">
        <v>943</v>
      </c>
      <c r="C545" t="s">
        <v>21217</v>
      </c>
    </row>
    <row r="546" spans="1:3" x14ac:dyDescent="0.35">
      <c r="A546" t="s">
        <v>944</v>
      </c>
      <c r="B546" t="s">
        <v>945</v>
      </c>
      <c r="C546" t="s">
        <v>21218</v>
      </c>
    </row>
    <row r="547" spans="1:3" x14ac:dyDescent="0.35">
      <c r="A547" t="s">
        <v>946</v>
      </c>
      <c r="B547" t="s">
        <v>211</v>
      </c>
      <c r="C547" t="s">
        <v>21219</v>
      </c>
    </row>
    <row r="548" spans="1:3" x14ac:dyDescent="0.35">
      <c r="A548" t="s">
        <v>947</v>
      </c>
      <c r="B548" t="s">
        <v>49</v>
      </c>
      <c r="C548" t="s">
        <v>21220</v>
      </c>
    </row>
    <row r="549" spans="1:3" x14ac:dyDescent="0.35">
      <c r="A549" t="s">
        <v>948</v>
      </c>
      <c r="B549" t="s">
        <v>17</v>
      </c>
      <c r="C549" t="s">
        <v>21221</v>
      </c>
    </row>
    <row r="550" spans="1:3" x14ac:dyDescent="0.35">
      <c r="A550" t="s">
        <v>949</v>
      </c>
      <c r="B550" t="s">
        <v>950</v>
      </c>
      <c r="C550" t="s">
        <v>21222</v>
      </c>
    </row>
    <row r="551" spans="1:3" x14ac:dyDescent="0.35">
      <c r="A551" t="s">
        <v>951</v>
      </c>
      <c r="B551" t="s">
        <v>217</v>
      </c>
      <c r="C551" t="s">
        <v>21223</v>
      </c>
    </row>
    <row r="552" spans="1:3" x14ac:dyDescent="0.35">
      <c r="A552" t="s">
        <v>952</v>
      </c>
      <c r="B552" t="s">
        <v>953</v>
      </c>
      <c r="C552" t="s">
        <v>21224</v>
      </c>
    </row>
    <row r="553" spans="1:3" x14ac:dyDescent="0.35">
      <c r="A553" t="s">
        <v>954</v>
      </c>
      <c r="B553" t="s">
        <v>135</v>
      </c>
      <c r="C553" t="s">
        <v>21225</v>
      </c>
    </row>
    <row r="554" spans="1:3" x14ac:dyDescent="0.35">
      <c r="A554" t="s">
        <v>955</v>
      </c>
      <c r="B554" t="s">
        <v>956</v>
      </c>
      <c r="C554" t="s">
        <v>21226</v>
      </c>
    </row>
    <row r="555" spans="1:3" x14ac:dyDescent="0.35">
      <c r="A555" t="s">
        <v>957</v>
      </c>
      <c r="B555" t="s">
        <v>958</v>
      </c>
      <c r="C555" t="s">
        <v>21227</v>
      </c>
    </row>
    <row r="556" spans="1:3" x14ac:dyDescent="0.35">
      <c r="A556" t="s">
        <v>959</v>
      </c>
      <c r="B556" t="s">
        <v>960</v>
      </c>
      <c r="C556" t="s">
        <v>21228</v>
      </c>
    </row>
    <row r="557" spans="1:3" x14ac:dyDescent="0.35">
      <c r="A557" t="s">
        <v>961</v>
      </c>
      <c r="B557" t="s">
        <v>962</v>
      </c>
      <c r="C557" t="s">
        <v>21229</v>
      </c>
    </row>
    <row r="558" spans="1:3" x14ac:dyDescent="0.35">
      <c r="A558" t="s">
        <v>963</v>
      </c>
      <c r="B558" t="s">
        <v>964</v>
      </c>
      <c r="C558" t="s">
        <v>21230</v>
      </c>
    </row>
    <row r="559" spans="1:3" x14ac:dyDescent="0.35">
      <c r="A559" t="s">
        <v>965</v>
      </c>
      <c r="B559" t="s">
        <v>966</v>
      </c>
      <c r="C559" t="s">
        <v>21231</v>
      </c>
    </row>
    <row r="560" spans="1:3" x14ac:dyDescent="0.35">
      <c r="A560" t="s">
        <v>967</v>
      </c>
      <c r="B560" t="s">
        <v>968</v>
      </c>
      <c r="C560" t="s">
        <v>21232</v>
      </c>
    </row>
    <row r="561" spans="1:3" x14ac:dyDescent="0.35">
      <c r="A561" t="s">
        <v>969</v>
      </c>
      <c r="B561" t="s">
        <v>970</v>
      </c>
      <c r="C561" t="s">
        <v>21233</v>
      </c>
    </row>
    <row r="562" spans="1:3" x14ac:dyDescent="0.35">
      <c r="A562" t="s">
        <v>971</v>
      </c>
      <c r="B562" t="s">
        <v>3</v>
      </c>
      <c r="C562" t="s">
        <v>21234</v>
      </c>
    </row>
    <row r="563" spans="1:3" x14ac:dyDescent="0.35">
      <c r="A563" t="s">
        <v>972</v>
      </c>
      <c r="B563" t="s">
        <v>372</v>
      </c>
      <c r="C563" t="s">
        <v>21235</v>
      </c>
    </row>
    <row r="564" spans="1:3" x14ac:dyDescent="0.35">
      <c r="A564" t="s">
        <v>973</v>
      </c>
      <c r="B564" t="s">
        <v>974</v>
      </c>
      <c r="C564" t="s">
        <v>21236</v>
      </c>
    </row>
    <row r="565" spans="1:3" x14ac:dyDescent="0.35">
      <c r="A565" t="s">
        <v>975</v>
      </c>
      <c r="B565" t="s">
        <v>976</v>
      </c>
      <c r="C565" t="s">
        <v>21237</v>
      </c>
    </row>
    <row r="566" spans="1:3" x14ac:dyDescent="0.35">
      <c r="A566" t="s">
        <v>977</v>
      </c>
      <c r="B566" t="s">
        <v>17</v>
      </c>
      <c r="C566" t="s">
        <v>21238</v>
      </c>
    </row>
    <row r="567" spans="1:3" x14ac:dyDescent="0.35">
      <c r="A567" t="s">
        <v>978</v>
      </c>
      <c r="B567" t="s">
        <v>979</v>
      </c>
      <c r="C567" t="s">
        <v>21239</v>
      </c>
    </row>
    <row r="568" spans="1:3" x14ac:dyDescent="0.35">
      <c r="A568" t="s">
        <v>980</v>
      </c>
      <c r="B568" t="s">
        <v>981</v>
      </c>
      <c r="C568" t="s">
        <v>21240</v>
      </c>
    </row>
    <row r="569" spans="1:3" x14ac:dyDescent="0.35">
      <c r="A569" t="s">
        <v>982</v>
      </c>
      <c r="B569" t="s">
        <v>983</v>
      </c>
      <c r="C569" t="s">
        <v>21241</v>
      </c>
    </row>
    <row r="570" spans="1:3" x14ac:dyDescent="0.35">
      <c r="A570" t="s">
        <v>984</v>
      </c>
      <c r="B570" t="s">
        <v>183</v>
      </c>
      <c r="C570" t="s">
        <v>21242</v>
      </c>
    </row>
    <row r="571" spans="1:3" x14ac:dyDescent="0.35">
      <c r="A571" t="s">
        <v>985</v>
      </c>
      <c r="B571" t="s">
        <v>986</v>
      </c>
      <c r="C571" t="s">
        <v>21243</v>
      </c>
    </row>
    <row r="572" spans="1:3" x14ac:dyDescent="0.35">
      <c r="A572" t="s">
        <v>987</v>
      </c>
      <c r="B572" t="s">
        <v>387</v>
      </c>
      <c r="C572" t="s">
        <v>21244</v>
      </c>
    </row>
    <row r="573" spans="1:3" x14ac:dyDescent="0.35">
      <c r="A573" t="s">
        <v>988</v>
      </c>
      <c r="B573" t="s">
        <v>215</v>
      </c>
      <c r="C573" t="s">
        <v>21245</v>
      </c>
    </row>
    <row r="574" spans="1:3" x14ac:dyDescent="0.35">
      <c r="A574" t="s">
        <v>989</v>
      </c>
      <c r="B574" t="s">
        <v>990</v>
      </c>
      <c r="C574" t="s">
        <v>21246</v>
      </c>
    </row>
    <row r="575" spans="1:3" x14ac:dyDescent="0.35">
      <c r="A575" t="s">
        <v>991</v>
      </c>
      <c r="B575" t="s">
        <v>992</v>
      </c>
      <c r="C575" t="s">
        <v>21247</v>
      </c>
    </row>
    <row r="576" spans="1:3" x14ac:dyDescent="0.35">
      <c r="A576" t="s">
        <v>993</v>
      </c>
      <c r="B576" t="s">
        <v>453</v>
      </c>
      <c r="C576" t="s">
        <v>21248</v>
      </c>
    </row>
    <row r="577" spans="1:3" x14ac:dyDescent="0.35">
      <c r="A577" t="s">
        <v>994</v>
      </c>
      <c r="B577" t="s">
        <v>453</v>
      </c>
      <c r="C577" t="s">
        <v>21249</v>
      </c>
    </row>
    <row r="578" spans="1:3" x14ac:dyDescent="0.35">
      <c r="A578" t="s">
        <v>995</v>
      </c>
      <c r="B578" t="s">
        <v>996</v>
      </c>
      <c r="C578" t="s">
        <v>21250</v>
      </c>
    </row>
    <row r="579" spans="1:3" x14ac:dyDescent="0.35">
      <c r="A579" t="s">
        <v>997</v>
      </c>
      <c r="B579" t="s">
        <v>998</v>
      </c>
      <c r="C579" t="s">
        <v>21251</v>
      </c>
    </row>
    <row r="580" spans="1:3" x14ac:dyDescent="0.35">
      <c r="A580" t="s">
        <v>999</v>
      </c>
      <c r="B580" t="s">
        <v>1000</v>
      </c>
      <c r="C580" t="s">
        <v>21252</v>
      </c>
    </row>
    <row r="581" spans="1:3" x14ac:dyDescent="0.35">
      <c r="A581" t="s">
        <v>1001</v>
      </c>
      <c r="B581" t="s">
        <v>271</v>
      </c>
      <c r="C581" t="s">
        <v>21253</v>
      </c>
    </row>
    <row r="582" spans="1:3" x14ac:dyDescent="0.35">
      <c r="A582" t="s">
        <v>1002</v>
      </c>
      <c r="B582" t="s">
        <v>1003</v>
      </c>
      <c r="C582" t="s">
        <v>21254</v>
      </c>
    </row>
    <row r="583" spans="1:3" x14ac:dyDescent="0.35">
      <c r="A583" t="s">
        <v>1004</v>
      </c>
      <c r="B583" t="s">
        <v>1005</v>
      </c>
      <c r="C583" t="s">
        <v>21255</v>
      </c>
    </row>
    <row r="584" spans="1:3" x14ac:dyDescent="0.35">
      <c r="A584" t="s">
        <v>1006</v>
      </c>
      <c r="B584" t="s">
        <v>59</v>
      </c>
      <c r="C584" t="s">
        <v>21256</v>
      </c>
    </row>
    <row r="585" spans="1:3" x14ac:dyDescent="0.35">
      <c r="A585" t="s">
        <v>1007</v>
      </c>
      <c r="B585" t="s">
        <v>1008</v>
      </c>
      <c r="C585" t="s">
        <v>21257</v>
      </c>
    </row>
    <row r="586" spans="1:3" x14ac:dyDescent="0.35">
      <c r="A586" t="s">
        <v>1009</v>
      </c>
      <c r="B586" t="s">
        <v>1010</v>
      </c>
      <c r="C586" t="s">
        <v>21258</v>
      </c>
    </row>
    <row r="587" spans="1:3" x14ac:dyDescent="0.35">
      <c r="A587" t="s">
        <v>1011</v>
      </c>
      <c r="B587" t="s">
        <v>1012</v>
      </c>
      <c r="C587" t="s">
        <v>21259</v>
      </c>
    </row>
    <row r="588" spans="1:3" x14ac:dyDescent="0.35">
      <c r="A588" t="s">
        <v>1013</v>
      </c>
      <c r="B588" t="s">
        <v>1014</v>
      </c>
      <c r="C588" t="s">
        <v>21260</v>
      </c>
    </row>
    <row r="589" spans="1:3" x14ac:dyDescent="0.35">
      <c r="A589" t="s">
        <v>1015</v>
      </c>
      <c r="B589" t="s">
        <v>1016</v>
      </c>
      <c r="C589" t="s">
        <v>21261</v>
      </c>
    </row>
    <row r="590" spans="1:3" x14ac:dyDescent="0.35">
      <c r="A590" t="s">
        <v>1017</v>
      </c>
      <c r="B590" t="s">
        <v>1018</v>
      </c>
      <c r="C590" t="s">
        <v>21262</v>
      </c>
    </row>
    <row r="591" spans="1:3" x14ac:dyDescent="0.35">
      <c r="A591" t="s">
        <v>1019</v>
      </c>
      <c r="B591" t="s">
        <v>1020</v>
      </c>
      <c r="C591" t="s">
        <v>21263</v>
      </c>
    </row>
    <row r="592" spans="1:3" x14ac:dyDescent="0.35">
      <c r="A592" t="s">
        <v>1021</v>
      </c>
      <c r="B592" t="s">
        <v>519</v>
      </c>
      <c r="C592" t="s">
        <v>21264</v>
      </c>
    </row>
    <row r="593" spans="1:3" x14ac:dyDescent="0.35">
      <c r="A593" t="s">
        <v>1022</v>
      </c>
      <c r="B593" t="s">
        <v>323</v>
      </c>
      <c r="C593" t="s">
        <v>21265</v>
      </c>
    </row>
    <row r="594" spans="1:3" x14ac:dyDescent="0.35">
      <c r="A594" t="s">
        <v>1023</v>
      </c>
      <c r="B594" t="s">
        <v>76</v>
      </c>
      <c r="C594" t="s">
        <v>21266</v>
      </c>
    </row>
    <row r="595" spans="1:3" x14ac:dyDescent="0.35">
      <c r="A595" t="s">
        <v>1024</v>
      </c>
      <c r="B595" t="s">
        <v>1025</v>
      </c>
      <c r="C595" t="s">
        <v>21267</v>
      </c>
    </row>
    <row r="596" spans="1:3" x14ac:dyDescent="0.35">
      <c r="A596" t="s">
        <v>1026</v>
      </c>
      <c r="B596" t="s">
        <v>1027</v>
      </c>
      <c r="C596" t="s">
        <v>21268</v>
      </c>
    </row>
    <row r="597" spans="1:3" x14ac:dyDescent="0.35">
      <c r="A597" t="s">
        <v>1028</v>
      </c>
      <c r="B597" t="s">
        <v>531</v>
      </c>
      <c r="C597" t="s">
        <v>21269</v>
      </c>
    </row>
    <row r="598" spans="1:3" x14ac:dyDescent="0.35">
      <c r="A598" t="s">
        <v>1029</v>
      </c>
      <c r="B598" t="s">
        <v>1030</v>
      </c>
      <c r="C598" t="s">
        <v>21270</v>
      </c>
    </row>
    <row r="599" spans="1:3" x14ac:dyDescent="0.35">
      <c r="A599" t="s">
        <v>1031</v>
      </c>
      <c r="B599" t="s">
        <v>1032</v>
      </c>
      <c r="C599" t="s">
        <v>21271</v>
      </c>
    </row>
    <row r="600" spans="1:3" x14ac:dyDescent="0.35">
      <c r="A600" t="s">
        <v>1033</v>
      </c>
      <c r="B600" t="s">
        <v>39</v>
      </c>
      <c r="C600" t="s">
        <v>21272</v>
      </c>
    </row>
    <row r="601" spans="1:3" x14ac:dyDescent="0.35">
      <c r="A601" t="s">
        <v>1034</v>
      </c>
      <c r="B601" t="s">
        <v>1035</v>
      </c>
      <c r="C601" t="s">
        <v>21273</v>
      </c>
    </row>
    <row r="602" spans="1:3" x14ac:dyDescent="0.35">
      <c r="A602" t="s">
        <v>1036</v>
      </c>
      <c r="B602" t="s">
        <v>1037</v>
      </c>
      <c r="C602" t="s">
        <v>21274</v>
      </c>
    </row>
    <row r="603" spans="1:3" x14ac:dyDescent="0.35">
      <c r="A603" t="s">
        <v>1038</v>
      </c>
      <c r="B603" t="s">
        <v>1039</v>
      </c>
      <c r="C603" t="s">
        <v>21275</v>
      </c>
    </row>
    <row r="604" spans="1:3" x14ac:dyDescent="0.35">
      <c r="A604" t="s">
        <v>1040</v>
      </c>
      <c r="B604" t="s">
        <v>1041</v>
      </c>
      <c r="C604" t="s">
        <v>21276</v>
      </c>
    </row>
    <row r="605" spans="1:3" x14ac:dyDescent="0.35">
      <c r="A605" t="s">
        <v>1042</v>
      </c>
      <c r="B605" t="s">
        <v>394</v>
      </c>
      <c r="C605" t="s">
        <v>21277</v>
      </c>
    </row>
    <row r="606" spans="1:3" x14ac:dyDescent="0.35">
      <c r="A606" t="s">
        <v>1043</v>
      </c>
      <c r="B606" t="s">
        <v>1044</v>
      </c>
      <c r="C606" t="s">
        <v>21278</v>
      </c>
    </row>
    <row r="607" spans="1:3" x14ac:dyDescent="0.35">
      <c r="A607" t="s">
        <v>1045</v>
      </c>
      <c r="B607" t="s">
        <v>692</v>
      </c>
      <c r="C607" t="s">
        <v>21279</v>
      </c>
    </row>
    <row r="608" spans="1:3" x14ac:dyDescent="0.35">
      <c r="A608" t="s">
        <v>1046</v>
      </c>
      <c r="B608" t="s">
        <v>17</v>
      </c>
      <c r="C608" t="s">
        <v>21280</v>
      </c>
    </row>
    <row r="609" spans="1:3" x14ac:dyDescent="0.35">
      <c r="A609" t="s">
        <v>1047</v>
      </c>
      <c r="B609" t="s">
        <v>1048</v>
      </c>
      <c r="C609" t="s">
        <v>21281</v>
      </c>
    </row>
    <row r="610" spans="1:3" x14ac:dyDescent="0.35">
      <c r="A610" t="s">
        <v>1049</v>
      </c>
      <c r="B610" t="s">
        <v>19</v>
      </c>
      <c r="C610" t="s">
        <v>21282</v>
      </c>
    </row>
    <row r="611" spans="1:3" x14ac:dyDescent="0.35">
      <c r="A611" t="s">
        <v>1050</v>
      </c>
      <c r="B611" t="s">
        <v>1051</v>
      </c>
      <c r="C611" t="s">
        <v>21283</v>
      </c>
    </row>
    <row r="612" spans="1:3" x14ac:dyDescent="0.35">
      <c r="A612" t="s">
        <v>1052</v>
      </c>
      <c r="B612" t="s">
        <v>1053</v>
      </c>
      <c r="C612" t="s">
        <v>21284</v>
      </c>
    </row>
    <row r="613" spans="1:3" x14ac:dyDescent="0.35">
      <c r="A613" t="s">
        <v>1054</v>
      </c>
      <c r="B613" t="s">
        <v>572</v>
      </c>
      <c r="C613" t="s">
        <v>21285</v>
      </c>
    </row>
    <row r="614" spans="1:3" x14ac:dyDescent="0.35">
      <c r="A614" t="s">
        <v>1055</v>
      </c>
      <c r="B614" t="s">
        <v>692</v>
      </c>
      <c r="C614" t="s">
        <v>21286</v>
      </c>
    </row>
    <row r="615" spans="1:3" x14ac:dyDescent="0.35">
      <c r="A615" t="s">
        <v>1056</v>
      </c>
      <c r="B615" t="s">
        <v>1057</v>
      </c>
      <c r="C615" t="s">
        <v>21287</v>
      </c>
    </row>
    <row r="616" spans="1:3" x14ac:dyDescent="0.35">
      <c r="A616" t="s">
        <v>1058</v>
      </c>
      <c r="B616" t="s">
        <v>1059</v>
      </c>
      <c r="C616" t="s">
        <v>21288</v>
      </c>
    </row>
    <row r="617" spans="1:3" x14ac:dyDescent="0.35">
      <c r="A617" t="s">
        <v>1060</v>
      </c>
      <c r="B617" t="s">
        <v>1061</v>
      </c>
      <c r="C617" t="s">
        <v>21289</v>
      </c>
    </row>
    <row r="618" spans="1:3" x14ac:dyDescent="0.35">
      <c r="A618" t="s">
        <v>1062</v>
      </c>
      <c r="B618" t="s">
        <v>166</v>
      </c>
      <c r="C618" t="s">
        <v>21290</v>
      </c>
    </row>
    <row r="619" spans="1:3" x14ac:dyDescent="0.35">
      <c r="A619" t="s">
        <v>1063</v>
      </c>
      <c r="B619" t="s">
        <v>1064</v>
      </c>
      <c r="C619" t="s">
        <v>21291</v>
      </c>
    </row>
    <row r="620" spans="1:3" x14ac:dyDescent="0.35">
      <c r="A620" t="s">
        <v>1065</v>
      </c>
      <c r="B620" t="s">
        <v>1066</v>
      </c>
      <c r="C620" t="s">
        <v>21292</v>
      </c>
    </row>
    <row r="621" spans="1:3" x14ac:dyDescent="0.35">
      <c r="A621" t="s">
        <v>1067</v>
      </c>
      <c r="B621" t="s">
        <v>1068</v>
      </c>
      <c r="C621" t="s">
        <v>21293</v>
      </c>
    </row>
    <row r="622" spans="1:3" x14ac:dyDescent="0.35">
      <c r="A622" t="s">
        <v>1069</v>
      </c>
      <c r="B622" t="s">
        <v>986</v>
      </c>
      <c r="C622" t="s">
        <v>21294</v>
      </c>
    </row>
    <row r="623" spans="1:3" x14ac:dyDescent="0.35">
      <c r="A623" t="s">
        <v>1070</v>
      </c>
      <c r="B623" t="s">
        <v>3</v>
      </c>
      <c r="C623" t="s">
        <v>21295</v>
      </c>
    </row>
    <row r="624" spans="1:3" x14ac:dyDescent="0.35">
      <c r="A624" t="s">
        <v>1071</v>
      </c>
      <c r="B624" t="s">
        <v>909</v>
      </c>
      <c r="C624" t="s">
        <v>21296</v>
      </c>
    </row>
    <row r="625" spans="1:3" x14ac:dyDescent="0.35">
      <c r="A625" t="s">
        <v>1072</v>
      </c>
      <c r="B625" t="s">
        <v>567</v>
      </c>
      <c r="C625" t="s">
        <v>21297</v>
      </c>
    </row>
    <row r="626" spans="1:3" x14ac:dyDescent="0.35">
      <c r="A626" t="s">
        <v>1073</v>
      </c>
      <c r="B626" t="s">
        <v>1074</v>
      </c>
      <c r="C626" t="s">
        <v>21298</v>
      </c>
    </row>
    <row r="627" spans="1:3" x14ac:dyDescent="0.35">
      <c r="A627" t="s">
        <v>1075</v>
      </c>
      <c r="B627" t="s">
        <v>983</v>
      </c>
      <c r="C627" t="s">
        <v>21299</v>
      </c>
    </row>
    <row r="628" spans="1:3" x14ac:dyDescent="0.35">
      <c r="A628" t="s">
        <v>1076</v>
      </c>
      <c r="B628" t="s">
        <v>1077</v>
      </c>
      <c r="C628" t="s">
        <v>21300</v>
      </c>
    </row>
    <row r="629" spans="1:3" x14ac:dyDescent="0.35">
      <c r="A629" t="s">
        <v>1078</v>
      </c>
      <c r="B629" t="s">
        <v>1079</v>
      </c>
      <c r="C629" t="s">
        <v>21301</v>
      </c>
    </row>
    <row r="630" spans="1:3" x14ac:dyDescent="0.35">
      <c r="A630" t="s">
        <v>1080</v>
      </c>
      <c r="B630" t="s">
        <v>1081</v>
      </c>
      <c r="C630" t="s">
        <v>21302</v>
      </c>
    </row>
    <row r="631" spans="1:3" x14ac:dyDescent="0.35">
      <c r="A631" t="s">
        <v>1082</v>
      </c>
      <c r="B631" t="s">
        <v>1083</v>
      </c>
      <c r="C631" t="s">
        <v>21303</v>
      </c>
    </row>
    <row r="632" spans="1:3" x14ac:dyDescent="0.35">
      <c r="A632" t="s">
        <v>1084</v>
      </c>
      <c r="B632" t="s">
        <v>1085</v>
      </c>
      <c r="C632" t="s">
        <v>21304</v>
      </c>
    </row>
    <row r="633" spans="1:3" x14ac:dyDescent="0.35">
      <c r="A633" t="s">
        <v>1086</v>
      </c>
      <c r="B633" t="s">
        <v>135</v>
      </c>
      <c r="C633" t="s">
        <v>21305</v>
      </c>
    </row>
    <row r="634" spans="1:3" x14ac:dyDescent="0.35">
      <c r="A634" t="s">
        <v>1087</v>
      </c>
      <c r="B634" t="s">
        <v>1088</v>
      </c>
      <c r="C634" t="s">
        <v>21306</v>
      </c>
    </row>
    <row r="635" spans="1:3" x14ac:dyDescent="0.35">
      <c r="A635" t="s">
        <v>1089</v>
      </c>
      <c r="B635" t="s">
        <v>558</v>
      </c>
      <c r="C635" t="s">
        <v>21307</v>
      </c>
    </row>
    <row r="636" spans="1:3" x14ac:dyDescent="0.35">
      <c r="A636" t="s">
        <v>1090</v>
      </c>
      <c r="B636" t="s">
        <v>632</v>
      </c>
      <c r="C636" t="s">
        <v>21308</v>
      </c>
    </row>
    <row r="637" spans="1:3" x14ac:dyDescent="0.35">
      <c r="A637" t="s">
        <v>1091</v>
      </c>
      <c r="B637" t="s">
        <v>407</v>
      </c>
      <c r="C637" t="s">
        <v>21309</v>
      </c>
    </row>
    <row r="638" spans="1:3" x14ac:dyDescent="0.35">
      <c r="A638" t="s">
        <v>1092</v>
      </c>
      <c r="B638" t="s">
        <v>405</v>
      </c>
      <c r="C638" t="s">
        <v>21310</v>
      </c>
    </row>
    <row r="639" spans="1:3" x14ac:dyDescent="0.35">
      <c r="A639" t="s">
        <v>1093</v>
      </c>
      <c r="B639" t="s">
        <v>1094</v>
      </c>
      <c r="C639" t="s">
        <v>21311</v>
      </c>
    </row>
    <row r="640" spans="1:3" x14ac:dyDescent="0.35">
      <c r="A640" t="s">
        <v>1095</v>
      </c>
      <c r="B640" t="s">
        <v>258</v>
      </c>
      <c r="C640" t="s">
        <v>21312</v>
      </c>
    </row>
    <row r="641" spans="1:3" x14ac:dyDescent="0.35">
      <c r="A641" t="s">
        <v>1096</v>
      </c>
      <c r="B641" t="s">
        <v>238</v>
      </c>
      <c r="C641" t="s">
        <v>21313</v>
      </c>
    </row>
    <row r="642" spans="1:3" x14ac:dyDescent="0.35">
      <c r="A642" t="s">
        <v>1097</v>
      </c>
      <c r="B642" t="s">
        <v>1098</v>
      </c>
      <c r="C642" t="s">
        <v>21314</v>
      </c>
    </row>
    <row r="643" spans="1:3" x14ac:dyDescent="0.35">
      <c r="A643" t="s">
        <v>1099</v>
      </c>
      <c r="B643" t="s">
        <v>111</v>
      </c>
      <c r="C643" t="s">
        <v>21315</v>
      </c>
    </row>
    <row r="644" spans="1:3" x14ac:dyDescent="0.35">
      <c r="A644" t="s">
        <v>1100</v>
      </c>
      <c r="B644" t="s">
        <v>1101</v>
      </c>
      <c r="C644" t="s">
        <v>21316</v>
      </c>
    </row>
    <row r="645" spans="1:3" x14ac:dyDescent="0.35">
      <c r="A645" t="s">
        <v>1102</v>
      </c>
      <c r="B645" t="s">
        <v>685</v>
      </c>
      <c r="C645" t="s">
        <v>21317</v>
      </c>
    </row>
    <row r="646" spans="1:3" x14ac:dyDescent="0.35">
      <c r="A646" t="s">
        <v>1103</v>
      </c>
      <c r="B646" t="s">
        <v>1104</v>
      </c>
      <c r="C646" t="s">
        <v>21318</v>
      </c>
    </row>
    <row r="647" spans="1:3" x14ac:dyDescent="0.35">
      <c r="A647" t="s">
        <v>1105</v>
      </c>
      <c r="B647" t="s">
        <v>1106</v>
      </c>
      <c r="C647" t="s">
        <v>21319</v>
      </c>
    </row>
    <row r="648" spans="1:3" x14ac:dyDescent="0.35">
      <c r="A648" t="s">
        <v>1107</v>
      </c>
      <c r="B648" t="s">
        <v>1108</v>
      </c>
      <c r="C648" t="s">
        <v>21320</v>
      </c>
    </row>
    <row r="649" spans="1:3" x14ac:dyDescent="0.35">
      <c r="A649" t="s">
        <v>1109</v>
      </c>
      <c r="B649" t="s">
        <v>372</v>
      </c>
      <c r="C649" t="s">
        <v>21321</v>
      </c>
    </row>
    <row r="650" spans="1:3" x14ac:dyDescent="0.35">
      <c r="A650" t="s">
        <v>1110</v>
      </c>
      <c r="B650" t="s">
        <v>1111</v>
      </c>
      <c r="C650" t="s">
        <v>21322</v>
      </c>
    </row>
    <row r="651" spans="1:3" x14ac:dyDescent="0.35">
      <c r="A651" t="s">
        <v>1112</v>
      </c>
      <c r="B651" t="s">
        <v>1113</v>
      </c>
      <c r="C651" t="s">
        <v>21323</v>
      </c>
    </row>
    <row r="652" spans="1:3" x14ac:dyDescent="0.35">
      <c r="A652" t="s">
        <v>1114</v>
      </c>
      <c r="B652" t="s">
        <v>900</v>
      </c>
      <c r="C652" t="s">
        <v>21324</v>
      </c>
    </row>
    <row r="653" spans="1:3" x14ac:dyDescent="0.35">
      <c r="A653" t="s">
        <v>1115</v>
      </c>
      <c r="B653" t="s">
        <v>692</v>
      </c>
      <c r="C653" t="s">
        <v>21325</v>
      </c>
    </row>
    <row r="654" spans="1:3" x14ac:dyDescent="0.35">
      <c r="A654" t="s">
        <v>1116</v>
      </c>
      <c r="B654" t="s">
        <v>413</v>
      </c>
      <c r="C654" t="s">
        <v>21326</v>
      </c>
    </row>
    <row r="655" spans="1:3" x14ac:dyDescent="0.35">
      <c r="A655" t="s">
        <v>1117</v>
      </c>
      <c r="B655" t="s">
        <v>1118</v>
      </c>
      <c r="C655" t="s">
        <v>21327</v>
      </c>
    </row>
    <row r="656" spans="1:3" x14ac:dyDescent="0.35">
      <c r="A656" t="s">
        <v>1119</v>
      </c>
      <c r="B656" t="s">
        <v>1120</v>
      </c>
      <c r="C656" t="s">
        <v>21328</v>
      </c>
    </row>
    <row r="657" spans="1:3" x14ac:dyDescent="0.35">
      <c r="A657" t="s">
        <v>1121</v>
      </c>
      <c r="B657" t="s">
        <v>1122</v>
      </c>
      <c r="C657" t="s">
        <v>21329</v>
      </c>
    </row>
    <row r="658" spans="1:3" x14ac:dyDescent="0.35">
      <c r="A658" t="s">
        <v>1123</v>
      </c>
      <c r="B658" t="s">
        <v>558</v>
      </c>
      <c r="C658" t="s">
        <v>21330</v>
      </c>
    </row>
    <row r="659" spans="1:3" x14ac:dyDescent="0.35">
      <c r="A659" t="s">
        <v>1124</v>
      </c>
      <c r="B659" t="s">
        <v>332</v>
      </c>
      <c r="C659" t="s">
        <v>21331</v>
      </c>
    </row>
    <row r="660" spans="1:3" x14ac:dyDescent="0.35">
      <c r="A660" t="s">
        <v>1125</v>
      </c>
      <c r="B660" t="s">
        <v>551</v>
      </c>
      <c r="C660" t="s">
        <v>21332</v>
      </c>
    </row>
    <row r="661" spans="1:3" x14ac:dyDescent="0.35">
      <c r="A661" t="s">
        <v>1126</v>
      </c>
      <c r="B661" t="s">
        <v>1127</v>
      </c>
      <c r="C661" t="s">
        <v>21333</v>
      </c>
    </row>
    <row r="662" spans="1:3" x14ac:dyDescent="0.35">
      <c r="A662" t="s">
        <v>1128</v>
      </c>
      <c r="B662" t="s">
        <v>1129</v>
      </c>
      <c r="C662" t="s">
        <v>21334</v>
      </c>
    </row>
    <row r="663" spans="1:3" x14ac:dyDescent="0.35">
      <c r="A663" t="s">
        <v>1130</v>
      </c>
      <c r="B663" t="s">
        <v>51</v>
      </c>
      <c r="C663" t="s">
        <v>21335</v>
      </c>
    </row>
    <row r="664" spans="1:3" x14ac:dyDescent="0.35">
      <c r="A664" t="s">
        <v>1131</v>
      </c>
      <c r="B664" t="s">
        <v>668</v>
      </c>
      <c r="C664" t="s">
        <v>21336</v>
      </c>
    </row>
    <row r="665" spans="1:3" x14ac:dyDescent="0.35">
      <c r="A665" t="s">
        <v>1132</v>
      </c>
      <c r="B665" t="s">
        <v>1133</v>
      </c>
      <c r="C665" t="s">
        <v>21337</v>
      </c>
    </row>
    <row r="666" spans="1:3" x14ac:dyDescent="0.35">
      <c r="A666" t="s">
        <v>1134</v>
      </c>
      <c r="B666" t="s">
        <v>1135</v>
      </c>
      <c r="C666" t="s">
        <v>21338</v>
      </c>
    </row>
    <row r="667" spans="1:3" x14ac:dyDescent="0.35">
      <c r="A667" t="s">
        <v>1136</v>
      </c>
      <c r="B667" t="s">
        <v>710</v>
      </c>
      <c r="C667" t="s">
        <v>21339</v>
      </c>
    </row>
    <row r="668" spans="1:3" x14ac:dyDescent="0.35">
      <c r="A668" t="s">
        <v>1137</v>
      </c>
      <c r="B668" t="s">
        <v>172</v>
      </c>
      <c r="C668" t="s">
        <v>21340</v>
      </c>
    </row>
    <row r="669" spans="1:3" x14ac:dyDescent="0.35">
      <c r="A669" t="s">
        <v>1138</v>
      </c>
      <c r="B669" t="s">
        <v>1139</v>
      </c>
      <c r="C669" t="s">
        <v>21341</v>
      </c>
    </row>
    <row r="670" spans="1:3" x14ac:dyDescent="0.35">
      <c r="A670" t="s">
        <v>1140</v>
      </c>
      <c r="B670" t="s">
        <v>372</v>
      </c>
      <c r="C670" t="s">
        <v>21342</v>
      </c>
    </row>
    <row r="671" spans="1:3" x14ac:dyDescent="0.35">
      <c r="A671" t="s">
        <v>1141</v>
      </c>
      <c r="B671" t="s">
        <v>1142</v>
      </c>
      <c r="C671" t="s">
        <v>21343</v>
      </c>
    </row>
    <row r="672" spans="1:3" x14ac:dyDescent="0.35">
      <c r="A672" t="s">
        <v>1143</v>
      </c>
      <c r="B672" t="s">
        <v>368</v>
      </c>
      <c r="C672" t="s">
        <v>21344</v>
      </c>
    </row>
    <row r="673" spans="1:3" x14ac:dyDescent="0.35">
      <c r="A673" t="s">
        <v>1144</v>
      </c>
      <c r="B673" t="s">
        <v>567</v>
      </c>
      <c r="C673" t="s">
        <v>21345</v>
      </c>
    </row>
    <row r="674" spans="1:3" x14ac:dyDescent="0.35">
      <c r="A674" t="s">
        <v>1145</v>
      </c>
      <c r="B674" t="s">
        <v>894</v>
      </c>
      <c r="C674" t="s">
        <v>21346</v>
      </c>
    </row>
    <row r="675" spans="1:3" x14ac:dyDescent="0.35">
      <c r="A675" t="s">
        <v>1146</v>
      </c>
      <c r="B675" t="s">
        <v>1147</v>
      </c>
      <c r="C675" t="s">
        <v>21347</v>
      </c>
    </row>
    <row r="676" spans="1:3" x14ac:dyDescent="0.35">
      <c r="A676" t="s">
        <v>1148</v>
      </c>
      <c r="B676" t="s">
        <v>911</v>
      </c>
      <c r="C676" t="s">
        <v>21348</v>
      </c>
    </row>
    <row r="677" spans="1:3" x14ac:dyDescent="0.35">
      <c r="A677" t="s">
        <v>1149</v>
      </c>
      <c r="B677" t="s">
        <v>413</v>
      </c>
      <c r="C677" t="s">
        <v>21349</v>
      </c>
    </row>
    <row r="678" spans="1:3" x14ac:dyDescent="0.35">
      <c r="A678" t="s">
        <v>1150</v>
      </c>
      <c r="B678" t="s">
        <v>1151</v>
      </c>
      <c r="C678" t="s">
        <v>21350</v>
      </c>
    </row>
    <row r="679" spans="1:3" x14ac:dyDescent="0.35">
      <c r="A679" t="s">
        <v>1152</v>
      </c>
      <c r="B679" t="s">
        <v>712</v>
      </c>
      <c r="C679" t="s">
        <v>21351</v>
      </c>
    </row>
    <row r="680" spans="1:3" x14ac:dyDescent="0.35">
      <c r="A680" t="s">
        <v>1153</v>
      </c>
      <c r="B680" t="s">
        <v>1154</v>
      </c>
      <c r="C680" t="s">
        <v>21352</v>
      </c>
    </row>
    <row r="681" spans="1:3" x14ac:dyDescent="0.35">
      <c r="A681" t="s">
        <v>1155</v>
      </c>
      <c r="B681" t="s">
        <v>27</v>
      </c>
      <c r="C681" t="s">
        <v>21353</v>
      </c>
    </row>
    <row r="682" spans="1:3" x14ac:dyDescent="0.35">
      <c r="A682" t="s">
        <v>1156</v>
      </c>
      <c r="B682" t="s">
        <v>1157</v>
      </c>
      <c r="C682" t="s">
        <v>21354</v>
      </c>
    </row>
    <row r="683" spans="1:3" x14ac:dyDescent="0.35">
      <c r="A683" t="s">
        <v>1158</v>
      </c>
      <c r="B683" t="s">
        <v>558</v>
      </c>
      <c r="C683" t="s">
        <v>21355</v>
      </c>
    </row>
    <row r="684" spans="1:3" x14ac:dyDescent="0.35">
      <c r="A684" t="s">
        <v>1159</v>
      </c>
      <c r="B684" t="s">
        <v>29</v>
      </c>
      <c r="C684" t="s">
        <v>21356</v>
      </c>
    </row>
    <row r="685" spans="1:3" x14ac:dyDescent="0.35">
      <c r="A685" t="s">
        <v>1160</v>
      </c>
      <c r="B685" t="s">
        <v>1161</v>
      </c>
      <c r="C685" t="s">
        <v>21357</v>
      </c>
    </row>
    <row r="686" spans="1:3" x14ac:dyDescent="0.35">
      <c r="A686" t="s">
        <v>1162</v>
      </c>
      <c r="B686" t="s">
        <v>1048</v>
      </c>
      <c r="C686" t="s">
        <v>21358</v>
      </c>
    </row>
    <row r="687" spans="1:3" x14ac:dyDescent="0.35">
      <c r="A687" t="s">
        <v>1163</v>
      </c>
      <c r="B687" t="s">
        <v>1164</v>
      </c>
      <c r="C687" t="s">
        <v>21359</v>
      </c>
    </row>
    <row r="688" spans="1:3" x14ac:dyDescent="0.35">
      <c r="A688" t="s">
        <v>1165</v>
      </c>
      <c r="B688" t="s">
        <v>1166</v>
      </c>
      <c r="C688" t="s">
        <v>21360</v>
      </c>
    </row>
    <row r="689" spans="1:3" x14ac:dyDescent="0.35">
      <c r="A689" t="s">
        <v>1167</v>
      </c>
      <c r="B689" t="s">
        <v>27</v>
      </c>
      <c r="C689" t="s">
        <v>21361</v>
      </c>
    </row>
    <row r="690" spans="1:3" x14ac:dyDescent="0.35">
      <c r="A690" t="s">
        <v>1168</v>
      </c>
      <c r="B690" t="s">
        <v>457</v>
      </c>
      <c r="C690" t="s">
        <v>21362</v>
      </c>
    </row>
    <row r="691" spans="1:3" x14ac:dyDescent="0.35">
      <c r="A691" t="s">
        <v>1169</v>
      </c>
      <c r="B691" t="s">
        <v>1170</v>
      </c>
      <c r="C691" t="s">
        <v>21363</v>
      </c>
    </row>
    <row r="692" spans="1:3" x14ac:dyDescent="0.35">
      <c r="A692" t="s">
        <v>1171</v>
      </c>
      <c r="B692" t="s">
        <v>45</v>
      </c>
      <c r="C692" t="s">
        <v>21364</v>
      </c>
    </row>
    <row r="693" spans="1:3" x14ac:dyDescent="0.35">
      <c r="A693" t="s">
        <v>1172</v>
      </c>
      <c r="B693" t="s">
        <v>146</v>
      </c>
      <c r="C693" t="s">
        <v>21365</v>
      </c>
    </row>
    <row r="694" spans="1:3" x14ac:dyDescent="0.35">
      <c r="A694" t="s">
        <v>1173</v>
      </c>
      <c r="B694" t="s">
        <v>29</v>
      </c>
      <c r="C694" t="s">
        <v>21366</v>
      </c>
    </row>
    <row r="695" spans="1:3" x14ac:dyDescent="0.35">
      <c r="A695" t="s">
        <v>1174</v>
      </c>
      <c r="B695" t="s">
        <v>692</v>
      </c>
      <c r="C695" t="s">
        <v>21367</v>
      </c>
    </row>
    <row r="696" spans="1:3" x14ac:dyDescent="0.35">
      <c r="A696" t="s">
        <v>1175</v>
      </c>
      <c r="B696" t="s">
        <v>199</v>
      </c>
      <c r="C696" t="s">
        <v>21368</v>
      </c>
    </row>
    <row r="697" spans="1:3" x14ac:dyDescent="0.35">
      <c r="A697" t="s">
        <v>1176</v>
      </c>
      <c r="B697" t="s">
        <v>1177</v>
      </c>
      <c r="C697" t="s">
        <v>21369</v>
      </c>
    </row>
    <row r="698" spans="1:3" x14ac:dyDescent="0.35">
      <c r="A698" t="s">
        <v>1178</v>
      </c>
      <c r="B698" t="s">
        <v>465</v>
      </c>
      <c r="C698" t="s">
        <v>21370</v>
      </c>
    </row>
    <row r="699" spans="1:3" x14ac:dyDescent="0.35">
      <c r="A699" t="s">
        <v>1179</v>
      </c>
      <c r="B699" t="s">
        <v>3</v>
      </c>
      <c r="C699" t="s">
        <v>21371</v>
      </c>
    </row>
    <row r="700" spans="1:3" x14ac:dyDescent="0.35">
      <c r="A700" t="s">
        <v>1180</v>
      </c>
      <c r="B700" t="s">
        <v>256</v>
      </c>
      <c r="C700" t="s">
        <v>21372</v>
      </c>
    </row>
    <row r="701" spans="1:3" x14ac:dyDescent="0.35">
      <c r="A701" t="s">
        <v>1181</v>
      </c>
      <c r="B701" t="s">
        <v>17</v>
      </c>
      <c r="C701" t="s">
        <v>21373</v>
      </c>
    </row>
    <row r="702" spans="1:3" x14ac:dyDescent="0.35">
      <c r="A702" t="s">
        <v>1182</v>
      </c>
      <c r="B702" t="s">
        <v>1183</v>
      </c>
      <c r="C702" t="s">
        <v>21374</v>
      </c>
    </row>
    <row r="703" spans="1:3" x14ac:dyDescent="0.35">
      <c r="A703" t="s">
        <v>1184</v>
      </c>
      <c r="B703" t="s">
        <v>160</v>
      </c>
      <c r="C703" t="s">
        <v>21375</v>
      </c>
    </row>
    <row r="704" spans="1:3" x14ac:dyDescent="0.35">
      <c r="A704" t="s">
        <v>1185</v>
      </c>
      <c r="B704" t="s">
        <v>177</v>
      </c>
      <c r="C704" t="s">
        <v>21376</v>
      </c>
    </row>
    <row r="705" spans="1:3" x14ac:dyDescent="0.35">
      <c r="A705" t="s">
        <v>1186</v>
      </c>
      <c r="B705" t="s">
        <v>1187</v>
      </c>
      <c r="C705" t="s">
        <v>21377</v>
      </c>
    </row>
    <row r="706" spans="1:3" x14ac:dyDescent="0.35">
      <c r="A706" t="s">
        <v>1188</v>
      </c>
      <c r="B706" t="s">
        <v>119</v>
      </c>
      <c r="C706" t="s">
        <v>21378</v>
      </c>
    </row>
    <row r="707" spans="1:3" x14ac:dyDescent="0.35">
      <c r="A707" t="s">
        <v>1189</v>
      </c>
      <c r="B707" t="s">
        <v>1190</v>
      </c>
      <c r="C707" t="s">
        <v>21379</v>
      </c>
    </row>
    <row r="708" spans="1:3" x14ac:dyDescent="0.35">
      <c r="A708" t="s">
        <v>1191</v>
      </c>
      <c r="B708" t="s">
        <v>1192</v>
      </c>
      <c r="C708" t="s">
        <v>21380</v>
      </c>
    </row>
    <row r="709" spans="1:3" x14ac:dyDescent="0.35">
      <c r="A709" t="s">
        <v>1193</v>
      </c>
      <c r="B709" t="s">
        <v>129</v>
      </c>
      <c r="C709" t="s">
        <v>21381</v>
      </c>
    </row>
    <row r="710" spans="1:3" x14ac:dyDescent="0.35">
      <c r="A710" t="s">
        <v>1194</v>
      </c>
      <c r="B710" t="s">
        <v>1195</v>
      </c>
      <c r="C710" t="s">
        <v>21382</v>
      </c>
    </row>
    <row r="711" spans="1:3" x14ac:dyDescent="0.35">
      <c r="A711" t="s">
        <v>1196</v>
      </c>
      <c r="B711" t="s">
        <v>97</v>
      </c>
      <c r="C711" t="s">
        <v>21383</v>
      </c>
    </row>
    <row r="712" spans="1:3" x14ac:dyDescent="0.35">
      <c r="A712" t="s">
        <v>1197</v>
      </c>
      <c r="B712" t="s">
        <v>797</v>
      </c>
      <c r="C712" t="s">
        <v>21384</v>
      </c>
    </row>
    <row r="713" spans="1:3" x14ac:dyDescent="0.35">
      <c r="A713" t="s">
        <v>1198</v>
      </c>
      <c r="B713" t="s">
        <v>487</v>
      </c>
      <c r="C713" t="s">
        <v>21385</v>
      </c>
    </row>
    <row r="714" spans="1:3" x14ac:dyDescent="0.35">
      <c r="A714" t="s">
        <v>1199</v>
      </c>
      <c r="B714" t="s">
        <v>1133</v>
      </c>
      <c r="C714" t="s">
        <v>21386</v>
      </c>
    </row>
    <row r="715" spans="1:3" x14ac:dyDescent="0.35">
      <c r="A715" t="s">
        <v>1200</v>
      </c>
      <c r="B715" t="s">
        <v>1201</v>
      </c>
      <c r="C715" t="s">
        <v>21387</v>
      </c>
    </row>
    <row r="716" spans="1:3" x14ac:dyDescent="0.35">
      <c r="A716" t="s">
        <v>1202</v>
      </c>
      <c r="B716" t="s">
        <v>191</v>
      </c>
      <c r="C716" t="s">
        <v>21388</v>
      </c>
    </row>
    <row r="717" spans="1:3" x14ac:dyDescent="0.35">
      <c r="A717" t="s">
        <v>1203</v>
      </c>
      <c r="B717" t="s">
        <v>1204</v>
      </c>
      <c r="C717" t="s">
        <v>21389</v>
      </c>
    </row>
    <row r="718" spans="1:3" x14ac:dyDescent="0.35">
      <c r="A718" t="s">
        <v>1205</v>
      </c>
      <c r="B718" t="s">
        <v>1164</v>
      </c>
      <c r="C718" t="s">
        <v>21390</v>
      </c>
    </row>
    <row r="719" spans="1:3" x14ac:dyDescent="0.35">
      <c r="A719" t="s">
        <v>1206</v>
      </c>
      <c r="B719" t="s">
        <v>1077</v>
      </c>
      <c r="C719" t="s">
        <v>21391</v>
      </c>
    </row>
    <row r="720" spans="1:3" x14ac:dyDescent="0.35">
      <c r="A720" t="s">
        <v>1207</v>
      </c>
      <c r="B720" t="s">
        <v>1208</v>
      </c>
      <c r="C720" t="s">
        <v>21392</v>
      </c>
    </row>
    <row r="721" spans="1:3" x14ac:dyDescent="0.35">
      <c r="A721" t="s">
        <v>1209</v>
      </c>
      <c r="B721" t="s">
        <v>883</v>
      </c>
      <c r="C721" t="s">
        <v>21393</v>
      </c>
    </row>
    <row r="722" spans="1:3" x14ac:dyDescent="0.35">
      <c r="A722" t="s">
        <v>1210</v>
      </c>
      <c r="B722" t="s">
        <v>1018</v>
      </c>
      <c r="C722" t="s">
        <v>21394</v>
      </c>
    </row>
    <row r="723" spans="1:3" x14ac:dyDescent="0.35">
      <c r="A723" t="s">
        <v>1211</v>
      </c>
      <c r="B723" t="s">
        <v>27</v>
      </c>
      <c r="C723" t="s">
        <v>21395</v>
      </c>
    </row>
    <row r="724" spans="1:3" x14ac:dyDescent="0.35">
      <c r="A724" t="s">
        <v>1212</v>
      </c>
      <c r="B724" t="s">
        <v>685</v>
      </c>
      <c r="C724" t="s">
        <v>21396</v>
      </c>
    </row>
    <row r="725" spans="1:3" x14ac:dyDescent="0.35">
      <c r="A725" t="s">
        <v>1213</v>
      </c>
      <c r="B725" t="s">
        <v>121</v>
      </c>
      <c r="C725" t="s">
        <v>21397</v>
      </c>
    </row>
    <row r="726" spans="1:3" x14ac:dyDescent="0.35">
      <c r="A726" t="s">
        <v>1214</v>
      </c>
      <c r="B726" t="s">
        <v>1215</v>
      </c>
      <c r="C726" t="s">
        <v>21398</v>
      </c>
    </row>
    <row r="727" spans="1:3" x14ac:dyDescent="0.35">
      <c r="A727" t="s">
        <v>1216</v>
      </c>
      <c r="B727" t="s">
        <v>1217</v>
      </c>
      <c r="C727" t="s">
        <v>21399</v>
      </c>
    </row>
    <row r="728" spans="1:3" x14ac:dyDescent="0.35">
      <c r="A728" t="s">
        <v>1218</v>
      </c>
      <c r="B728" t="s">
        <v>1219</v>
      </c>
      <c r="C728" t="s">
        <v>21400</v>
      </c>
    </row>
    <row r="729" spans="1:3" x14ac:dyDescent="0.35">
      <c r="A729" t="s">
        <v>1220</v>
      </c>
      <c r="B729" t="s">
        <v>909</v>
      </c>
      <c r="C729" t="s">
        <v>21401</v>
      </c>
    </row>
    <row r="730" spans="1:3" x14ac:dyDescent="0.35">
      <c r="A730" t="s">
        <v>1221</v>
      </c>
      <c r="B730" t="s">
        <v>1222</v>
      </c>
      <c r="C730" t="s">
        <v>21402</v>
      </c>
    </row>
    <row r="731" spans="1:3" x14ac:dyDescent="0.35">
      <c r="A731" t="s">
        <v>1223</v>
      </c>
      <c r="B731" t="s">
        <v>3</v>
      </c>
      <c r="C731" t="s">
        <v>21403</v>
      </c>
    </row>
    <row r="732" spans="1:3" x14ac:dyDescent="0.35">
      <c r="A732" t="s">
        <v>1224</v>
      </c>
      <c r="B732" t="s">
        <v>1225</v>
      </c>
      <c r="C732" t="s">
        <v>21404</v>
      </c>
    </row>
    <row r="733" spans="1:3" x14ac:dyDescent="0.35">
      <c r="A733" t="s">
        <v>1226</v>
      </c>
      <c r="B733" t="s">
        <v>197</v>
      </c>
      <c r="C733" t="s">
        <v>21405</v>
      </c>
    </row>
    <row r="734" spans="1:3" x14ac:dyDescent="0.35">
      <c r="A734" t="s">
        <v>1227</v>
      </c>
      <c r="B734" t="s">
        <v>323</v>
      </c>
      <c r="C734" t="s">
        <v>21406</v>
      </c>
    </row>
    <row r="735" spans="1:3" x14ac:dyDescent="0.35">
      <c r="A735" t="s">
        <v>1228</v>
      </c>
      <c r="B735" t="s">
        <v>413</v>
      </c>
      <c r="C735" t="s">
        <v>21407</v>
      </c>
    </row>
    <row r="736" spans="1:3" x14ac:dyDescent="0.35">
      <c r="A736" t="s">
        <v>1229</v>
      </c>
      <c r="B736" t="s">
        <v>304</v>
      </c>
      <c r="C736" t="s">
        <v>21408</v>
      </c>
    </row>
    <row r="737" spans="1:3" x14ac:dyDescent="0.35">
      <c r="A737" t="s">
        <v>1230</v>
      </c>
      <c r="B737" t="s">
        <v>567</v>
      </c>
      <c r="C737" t="s">
        <v>21409</v>
      </c>
    </row>
    <row r="738" spans="1:3" x14ac:dyDescent="0.35">
      <c r="A738" t="s">
        <v>1231</v>
      </c>
      <c r="B738" t="s">
        <v>487</v>
      </c>
      <c r="C738" t="s">
        <v>21410</v>
      </c>
    </row>
    <row r="739" spans="1:3" x14ac:dyDescent="0.35">
      <c r="A739" t="s">
        <v>1232</v>
      </c>
      <c r="B739" t="s">
        <v>405</v>
      </c>
      <c r="C739" t="s">
        <v>21411</v>
      </c>
    </row>
    <row r="740" spans="1:3" x14ac:dyDescent="0.35">
      <c r="A740" t="s">
        <v>1233</v>
      </c>
      <c r="B740" t="s">
        <v>797</v>
      </c>
      <c r="C740" t="s">
        <v>21412</v>
      </c>
    </row>
    <row r="741" spans="1:3" x14ac:dyDescent="0.35">
      <c r="A741" t="s">
        <v>1234</v>
      </c>
      <c r="B741" t="s">
        <v>1016</v>
      </c>
      <c r="C741" t="s">
        <v>21413</v>
      </c>
    </row>
    <row r="742" spans="1:3" x14ac:dyDescent="0.35">
      <c r="A742" t="s">
        <v>1235</v>
      </c>
      <c r="B742" t="s">
        <v>807</v>
      </c>
      <c r="C742" t="s">
        <v>21414</v>
      </c>
    </row>
    <row r="743" spans="1:3" x14ac:dyDescent="0.35">
      <c r="A743" t="s">
        <v>1236</v>
      </c>
      <c r="B743" t="s">
        <v>632</v>
      </c>
      <c r="C743" t="s">
        <v>21415</v>
      </c>
    </row>
    <row r="744" spans="1:3" x14ac:dyDescent="0.35">
      <c r="A744" t="s">
        <v>1237</v>
      </c>
      <c r="B744" t="s">
        <v>1238</v>
      </c>
      <c r="C744" t="s">
        <v>21416</v>
      </c>
    </row>
    <row r="745" spans="1:3" x14ac:dyDescent="0.35">
      <c r="A745" t="s">
        <v>1239</v>
      </c>
      <c r="B745" t="s">
        <v>258</v>
      </c>
      <c r="C745" t="s">
        <v>21417</v>
      </c>
    </row>
    <row r="746" spans="1:3" x14ac:dyDescent="0.35">
      <c r="A746" t="s">
        <v>1240</v>
      </c>
      <c r="B746" t="s">
        <v>1018</v>
      </c>
      <c r="C746" t="s">
        <v>21418</v>
      </c>
    </row>
    <row r="747" spans="1:3" x14ac:dyDescent="0.35">
      <c r="A747" t="s">
        <v>1241</v>
      </c>
      <c r="B747" t="s">
        <v>1018</v>
      </c>
      <c r="C747" t="s">
        <v>21419</v>
      </c>
    </row>
    <row r="748" spans="1:3" x14ac:dyDescent="0.35">
      <c r="A748" t="s">
        <v>1242</v>
      </c>
      <c r="B748" t="s">
        <v>461</v>
      </c>
      <c r="C748" t="s">
        <v>21420</v>
      </c>
    </row>
    <row r="749" spans="1:3" x14ac:dyDescent="0.35">
      <c r="A749" t="s">
        <v>1243</v>
      </c>
      <c r="B749" t="s">
        <v>199</v>
      </c>
      <c r="C749" t="s">
        <v>21421</v>
      </c>
    </row>
    <row r="750" spans="1:3" x14ac:dyDescent="0.35">
      <c r="A750" t="s">
        <v>1244</v>
      </c>
      <c r="B750" t="s">
        <v>95</v>
      </c>
      <c r="C750" t="s">
        <v>21422</v>
      </c>
    </row>
    <row r="751" spans="1:3" x14ac:dyDescent="0.35">
      <c r="A751" t="s">
        <v>1245</v>
      </c>
      <c r="B751" t="s">
        <v>1217</v>
      </c>
      <c r="C751" t="s">
        <v>21423</v>
      </c>
    </row>
    <row r="752" spans="1:3" x14ac:dyDescent="0.35">
      <c r="A752" t="s">
        <v>1246</v>
      </c>
      <c r="B752" t="s">
        <v>883</v>
      </c>
      <c r="C752" t="s">
        <v>21424</v>
      </c>
    </row>
    <row r="753" spans="1:3" x14ac:dyDescent="0.35">
      <c r="A753" t="s">
        <v>1247</v>
      </c>
      <c r="B753" t="s">
        <v>1248</v>
      </c>
      <c r="C753" t="s">
        <v>21425</v>
      </c>
    </row>
    <row r="754" spans="1:3" x14ac:dyDescent="0.35">
      <c r="A754" t="s">
        <v>1249</v>
      </c>
      <c r="B754" t="s">
        <v>771</v>
      </c>
      <c r="C754" t="s">
        <v>21426</v>
      </c>
    </row>
    <row r="755" spans="1:3" x14ac:dyDescent="0.35">
      <c r="A755" t="s">
        <v>1250</v>
      </c>
      <c r="B755" t="s">
        <v>1251</v>
      </c>
      <c r="C755" t="s">
        <v>21427</v>
      </c>
    </row>
    <row r="756" spans="1:3" x14ac:dyDescent="0.35">
      <c r="A756" t="s">
        <v>1252</v>
      </c>
      <c r="B756" t="s">
        <v>1253</v>
      </c>
      <c r="C756" t="s">
        <v>21428</v>
      </c>
    </row>
    <row r="757" spans="1:3" x14ac:dyDescent="0.35">
      <c r="A757" t="s">
        <v>1254</v>
      </c>
      <c r="B757" t="s">
        <v>1255</v>
      </c>
      <c r="C757" t="s">
        <v>21429</v>
      </c>
    </row>
    <row r="758" spans="1:3" x14ac:dyDescent="0.35">
      <c r="A758" t="s">
        <v>1256</v>
      </c>
      <c r="B758" t="s">
        <v>1257</v>
      </c>
      <c r="C758" t="s">
        <v>21430</v>
      </c>
    </row>
    <row r="759" spans="1:3" x14ac:dyDescent="0.35">
      <c r="A759" t="s">
        <v>1258</v>
      </c>
      <c r="B759" t="s">
        <v>1259</v>
      </c>
      <c r="C759" t="s">
        <v>21431</v>
      </c>
    </row>
    <row r="760" spans="1:3" x14ac:dyDescent="0.35">
      <c r="A760" t="s">
        <v>1260</v>
      </c>
      <c r="B760" t="s">
        <v>244</v>
      </c>
      <c r="C760" t="s">
        <v>21432</v>
      </c>
    </row>
    <row r="761" spans="1:3" x14ac:dyDescent="0.35">
      <c r="A761" t="s">
        <v>1261</v>
      </c>
      <c r="B761" t="s">
        <v>183</v>
      </c>
      <c r="C761" t="s">
        <v>21433</v>
      </c>
    </row>
    <row r="762" spans="1:3" x14ac:dyDescent="0.35">
      <c r="A762" t="s">
        <v>1262</v>
      </c>
      <c r="B762" t="s">
        <v>1263</v>
      </c>
      <c r="C762" t="s">
        <v>21434</v>
      </c>
    </row>
    <row r="763" spans="1:3" x14ac:dyDescent="0.35">
      <c r="A763" t="s">
        <v>1264</v>
      </c>
      <c r="B763" t="s">
        <v>271</v>
      </c>
      <c r="C763" t="s">
        <v>21435</v>
      </c>
    </row>
    <row r="764" spans="1:3" x14ac:dyDescent="0.35">
      <c r="A764" t="s">
        <v>1265</v>
      </c>
      <c r="B764" t="s">
        <v>1266</v>
      </c>
      <c r="C764" t="s">
        <v>21436</v>
      </c>
    </row>
    <row r="765" spans="1:3" x14ac:dyDescent="0.35">
      <c r="A765" t="s">
        <v>1267</v>
      </c>
      <c r="B765" t="s">
        <v>797</v>
      </c>
      <c r="C765" t="s">
        <v>21437</v>
      </c>
    </row>
    <row r="766" spans="1:3" x14ac:dyDescent="0.35">
      <c r="A766" t="s">
        <v>1268</v>
      </c>
      <c r="B766" t="s">
        <v>1269</v>
      </c>
      <c r="C766" t="s">
        <v>21438</v>
      </c>
    </row>
    <row r="767" spans="1:3" x14ac:dyDescent="0.35">
      <c r="A767" t="s">
        <v>1270</v>
      </c>
      <c r="B767" t="s">
        <v>461</v>
      </c>
      <c r="C767" t="s">
        <v>21439</v>
      </c>
    </row>
    <row r="768" spans="1:3" x14ac:dyDescent="0.35">
      <c r="A768" t="s">
        <v>1271</v>
      </c>
      <c r="B768" t="s">
        <v>405</v>
      </c>
      <c r="C768" t="s">
        <v>21440</v>
      </c>
    </row>
    <row r="769" spans="1:3" x14ac:dyDescent="0.35">
      <c r="A769" t="s">
        <v>1272</v>
      </c>
      <c r="B769" t="s">
        <v>437</v>
      </c>
      <c r="C769" t="s">
        <v>21441</v>
      </c>
    </row>
    <row r="770" spans="1:3" x14ac:dyDescent="0.35">
      <c r="A770" t="s">
        <v>1273</v>
      </c>
      <c r="B770" t="s">
        <v>1274</v>
      </c>
      <c r="C770" t="s">
        <v>21442</v>
      </c>
    </row>
    <row r="771" spans="1:3" x14ac:dyDescent="0.35">
      <c r="A771" t="s">
        <v>1275</v>
      </c>
      <c r="B771" t="s">
        <v>15</v>
      </c>
      <c r="C771" t="s">
        <v>21443</v>
      </c>
    </row>
    <row r="772" spans="1:3" x14ac:dyDescent="0.35">
      <c r="A772" t="s">
        <v>1276</v>
      </c>
      <c r="B772" t="s">
        <v>1277</v>
      </c>
      <c r="C772" t="s">
        <v>21444</v>
      </c>
    </row>
    <row r="773" spans="1:3" x14ac:dyDescent="0.35">
      <c r="A773" t="s">
        <v>1278</v>
      </c>
      <c r="B773" t="s">
        <v>227</v>
      </c>
      <c r="C773" t="s">
        <v>21445</v>
      </c>
    </row>
    <row r="774" spans="1:3" x14ac:dyDescent="0.35">
      <c r="A774" t="s">
        <v>1279</v>
      </c>
      <c r="B774" t="s">
        <v>413</v>
      </c>
      <c r="C774" t="s">
        <v>21446</v>
      </c>
    </row>
    <row r="775" spans="1:3" x14ac:dyDescent="0.35">
      <c r="A775" t="s">
        <v>1280</v>
      </c>
      <c r="B775" t="s">
        <v>1281</v>
      </c>
      <c r="C775" t="s">
        <v>21447</v>
      </c>
    </row>
    <row r="776" spans="1:3" x14ac:dyDescent="0.35">
      <c r="A776" t="s">
        <v>1282</v>
      </c>
      <c r="B776" t="s">
        <v>103</v>
      </c>
      <c r="C776" t="s">
        <v>21448</v>
      </c>
    </row>
    <row r="777" spans="1:3" x14ac:dyDescent="0.35">
      <c r="A777" t="s">
        <v>1283</v>
      </c>
      <c r="B777" t="s">
        <v>692</v>
      </c>
      <c r="C777" t="s">
        <v>21449</v>
      </c>
    </row>
    <row r="778" spans="1:3" x14ac:dyDescent="0.35">
      <c r="A778" t="s">
        <v>1284</v>
      </c>
      <c r="B778" t="s">
        <v>271</v>
      </c>
      <c r="C778" t="s">
        <v>21450</v>
      </c>
    </row>
    <row r="779" spans="1:3" x14ac:dyDescent="0.35">
      <c r="A779" t="s">
        <v>1285</v>
      </c>
      <c r="B779" t="s">
        <v>392</v>
      </c>
      <c r="C779" t="s">
        <v>21451</v>
      </c>
    </row>
    <row r="780" spans="1:3" x14ac:dyDescent="0.35">
      <c r="A780" t="s">
        <v>1286</v>
      </c>
      <c r="B780" t="s">
        <v>1287</v>
      </c>
      <c r="C780" t="s">
        <v>21452</v>
      </c>
    </row>
    <row r="781" spans="1:3" x14ac:dyDescent="0.35">
      <c r="A781" t="s">
        <v>1288</v>
      </c>
      <c r="B781" t="s">
        <v>392</v>
      </c>
      <c r="C781" t="s">
        <v>21453</v>
      </c>
    </row>
    <row r="782" spans="1:3" x14ac:dyDescent="0.35">
      <c r="A782" t="s">
        <v>1289</v>
      </c>
      <c r="B782" t="s">
        <v>83</v>
      </c>
      <c r="C782" t="s">
        <v>21454</v>
      </c>
    </row>
    <row r="783" spans="1:3" x14ac:dyDescent="0.35">
      <c r="A783" t="s">
        <v>1290</v>
      </c>
      <c r="B783" t="s">
        <v>121</v>
      </c>
      <c r="C783" t="s">
        <v>21455</v>
      </c>
    </row>
    <row r="784" spans="1:3" x14ac:dyDescent="0.35">
      <c r="A784" t="s">
        <v>1291</v>
      </c>
      <c r="B784" t="s">
        <v>17</v>
      </c>
      <c r="C784" t="s">
        <v>21456</v>
      </c>
    </row>
    <row r="785" spans="1:3" x14ac:dyDescent="0.35">
      <c r="A785" t="s">
        <v>1292</v>
      </c>
      <c r="B785" t="s">
        <v>692</v>
      </c>
      <c r="C785" t="s">
        <v>21457</v>
      </c>
    </row>
    <row r="786" spans="1:3" x14ac:dyDescent="0.35">
      <c r="A786" t="s">
        <v>1293</v>
      </c>
      <c r="B786" t="s">
        <v>1294</v>
      </c>
      <c r="C786" t="s">
        <v>21458</v>
      </c>
    </row>
    <row r="787" spans="1:3" x14ac:dyDescent="0.35">
      <c r="A787" t="s">
        <v>1295</v>
      </c>
      <c r="B787" t="s">
        <v>1296</v>
      </c>
      <c r="C787" t="s">
        <v>21459</v>
      </c>
    </row>
    <row r="788" spans="1:3" x14ac:dyDescent="0.35">
      <c r="A788" t="s">
        <v>1297</v>
      </c>
      <c r="B788" t="s">
        <v>558</v>
      </c>
      <c r="C788" t="s">
        <v>21460</v>
      </c>
    </row>
    <row r="789" spans="1:3" x14ac:dyDescent="0.35">
      <c r="A789" t="s">
        <v>1298</v>
      </c>
      <c r="B789" t="s">
        <v>1118</v>
      </c>
      <c r="C789" t="s">
        <v>21461</v>
      </c>
    </row>
    <row r="790" spans="1:3" x14ac:dyDescent="0.35">
      <c r="A790" t="s">
        <v>1299</v>
      </c>
      <c r="B790" t="s">
        <v>1077</v>
      </c>
      <c r="C790" t="s">
        <v>21462</v>
      </c>
    </row>
    <row r="791" spans="1:3" x14ac:dyDescent="0.35">
      <c r="A791" t="s">
        <v>1300</v>
      </c>
      <c r="B791" t="s">
        <v>405</v>
      </c>
      <c r="C791" t="s">
        <v>21463</v>
      </c>
    </row>
    <row r="792" spans="1:3" x14ac:dyDescent="0.35">
      <c r="A792" t="s">
        <v>1301</v>
      </c>
      <c r="B792" t="s">
        <v>1302</v>
      </c>
      <c r="C792" t="s">
        <v>21464</v>
      </c>
    </row>
    <row r="793" spans="1:3" x14ac:dyDescent="0.35">
      <c r="A793" t="s">
        <v>1303</v>
      </c>
      <c r="B793" t="s">
        <v>824</v>
      </c>
      <c r="C793" t="s">
        <v>21465</v>
      </c>
    </row>
    <row r="794" spans="1:3" x14ac:dyDescent="0.35">
      <c r="A794" t="s">
        <v>1304</v>
      </c>
      <c r="B794" t="s">
        <v>17</v>
      </c>
      <c r="C794" t="s">
        <v>21466</v>
      </c>
    </row>
    <row r="795" spans="1:3" x14ac:dyDescent="0.35">
      <c r="A795" t="s">
        <v>1305</v>
      </c>
      <c r="B795" t="s">
        <v>1306</v>
      </c>
      <c r="C795" t="s">
        <v>21467</v>
      </c>
    </row>
    <row r="796" spans="1:3" x14ac:dyDescent="0.35">
      <c r="A796" t="s">
        <v>1307</v>
      </c>
      <c r="B796" t="s">
        <v>17</v>
      </c>
      <c r="C796" t="s">
        <v>21468</v>
      </c>
    </row>
    <row r="797" spans="1:3" x14ac:dyDescent="0.35">
      <c r="A797" t="s">
        <v>1308</v>
      </c>
      <c r="B797" t="s">
        <v>199</v>
      </c>
      <c r="C797" t="s">
        <v>21469</v>
      </c>
    </row>
    <row r="798" spans="1:3" x14ac:dyDescent="0.35">
      <c r="A798" t="s">
        <v>1309</v>
      </c>
      <c r="B798" t="s">
        <v>1310</v>
      </c>
      <c r="C798" t="s">
        <v>21470</v>
      </c>
    </row>
    <row r="799" spans="1:3" x14ac:dyDescent="0.35">
      <c r="A799" t="s">
        <v>1311</v>
      </c>
      <c r="B799" t="s">
        <v>308</v>
      </c>
      <c r="C799" t="s">
        <v>21471</v>
      </c>
    </row>
    <row r="800" spans="1:3" x14ac:dyDescent="0.35">
      <c r="A800" t="s">
        <v>1312</v>
      </c>
      <c r="B800" t="s">
        <v>1313</v>
      </c>
      <c r="C800" t="s">
        <v>21472</v>
      </c>
    </row>
    <row r="801" spans="1:3" x14ac:dyDescent="0.35">
      <c r="A801" t="s">
        <v>1314</v>
      </c>
      <c r="B801" t="s">
        <v>405</v>
      </c>
      <c r="C801" t="s">
        <v>21473</v>
      </c>
    </row>
    <row r="802" spans="1:3" x14ac:dyDescent="0.35">
      <c r="A802" t="s">
        <v>1315</v>
      </c>
      <c r="B802" t="s">
        <v>850</v>
      </c>
      <c r="C802" t="s">
        <v>21474</v>
      </c>
    </row>
    <row r="803" spans="1:3" x14ac:dyDescent="0.35">
      <c r="A803" t="s">
        <v>1316</v>
      </c>
      <c r="B803" t="s">
        <v>558</v>
      </c>
      <c r="C803" t="s">
        <v>21475</v>
      </c>
    </row>
    <row r="804" spans="1:3" x14ac:dyDescent="0.35">
      <c r="A804" t="s">
        <v>1317</v>
      </c>
      <c r="B804" t="s">
        <v>1318</v>
      </c>
      <c r="C804" t="s">
        <v>21476</v>
      </c>
    </row>
    <row r="805" spans="1:3" x14ac:dyDescent="0.35">
      <c r="A805" t="s">
        <v>1319</v>
      </c>
      <c r="B805" t="s">
        <v>558</v>
      </c>
      <c r="C805" t="s">
        <v>21477</v>
      </c>
    </row>
    <row r="806" spans="1:3" x14ac:dyDescent="0.35">
      <c r="A806" t="s">
        <v>1320</v>
      </c>
      <c r="B806" t="s">
        <v>166</v>
      </c>
      <c r="C806" t="s">
        <v>21478</v>
      </c>
    </row>
    <row r="807" spans="1:3" x14ac:dyDescent="0.35">
      <c r="A807" t="s">
        <v>1321</v>
      </c>
      <c r="B807" t="s">
        <v>368</v>
      </c>
      <c r="C807" t="s">
        <v>21479</v>
      </c>
    </row>
    <row r="808" spans="1:3" x14ac:dyDescent="0.35">
      <c r="A808" t="s">
        <v>1322</v>
      </c>
      <c r="B808" t="s">
        <v>1323</v>
      </c>
      <c r="C808" t="s">
        <v>21480</v>
      </c>
    </row>
    <row r="809" spans="1:3" x14ac:dyDescent="0.35">
      <c r="A809" t="s">
        <v>1324</v>
      </c>
      <c r="B809" t="s">
        <v>1325</v>
      </c>
      <c r="C809" t="s">
        <v>21481</v>
      </c>
    </row>
    <row r="810" spans="1:3" x14ac:dyDescent="0.35">
      <c r="A810" t="s">
        <v>1326</v>
      </c>
      <c r="B810" t="s">
        <v>457</v>
      </c>
      <c r="C810" t="s">
        <v>21482</v>
      </c>
    </row>
    <row r="811" spans="1:3" x14ac:dyDescent="0.35">
      <c r="A811" t="s">
        <v>1327</v>
      </c>
      <c r="B811" t="s">
        <v>1328</v>
      </c>
      <c r="C811" t="s">
        <v>21483</v>
      </c>
    </row>
    <row r="812" spans="1:3" x14ac:dyDescent="0.35">
      <c r="A812" t="s">
        <v>1329</v>
      </c>
      <c r="B812" t="s">
        <v>1330</v>
      </c>
      <c r="C812" t="s">
        <v>21484</v>
      </c>
    </row>
    <row r="813" spans="1:3" x14ac:dyDescent="0.35">
      <c r="A813" t="s">
        <v>1331</v>
      </c>
      <c r="B813" t="s">
        <v>45</v>
      </c>
      <c r="C813" t="s">
        <v>21485</v>
      </c>
    </row>
    <row r="814" spans="1:3" x14ac:dyDescent="0.35">
      <c r="A814" t="s">
        <v>1332</v>
      </c>
      <c r="B814" t="s">
        <v>1081</v>
      </c>
      <c r="C814" t="s">
        <v>21486</v>
      </c>
    </row>
    <row r="815" spans="1:3" x14ac:dyDescent="0.35">
      <c r="A815" t="s">
        <v>1333</v>
      </c>
      <c r="B815" t="s">
        <v>787</v>
      </c>
      <c r="C815" t="s">
        <v>21487</v>
      </c>
    </row>
    <row r="816" spans="1:3" x14ac:dyDescent="0.35">
      <c r="A816" t="s">
        <v>1334</v>
      </c>
      <c r="B816" t="s">
        <v>533</v>
      </c>
      <c r="C816" t="s">
        <v>21488</v>
      </c>
    </row>
    <row r="817" spans="1:3" x14ac:dyDescent="0.35">
      <c r="A817" t="s">
        <v>1335</v>
      </c>
      <c r="B817" t="s">
        <v>1336</v>
      </c>
      <c r="C817" t="s">
        <v>21489</v>
      </c>
    </row>
    <row r="818" spans="1:3" x14ac:dyDescent="0.35">
      <c r="A818" t="s">
        <v>1337</v>
      </c>
      <c r="B818" t="s">
        <v>119</v>
      </c>
      <c r="C818" t="s">
        <v>21490</v>
      </c>
    </row>
    <row r="819" spans="1:3" x14ac:dyDescent="0.35">
      <c r="A819" t="s">
        <v>1338</v>
      </c>
      <c r="B819" t="s">
        <v>1339</v>
      </c>
      <c r="C819" t="s">
        <v>21491</v>
      </c>
    </row>
    <row r="820" spans="1:3" x14ac:dyDescent="0.35">
      <c r="A820" t="s">
        <v>1340</v>
      </c>
      <c r="B820" t="s">
        <v>807</v>
      </c>
      <c r="C820" t="s">
        <v>21492</v>
      </c>
    </row>
    <row r="821" spans="1:3" x14ac:dyDescent="0.35">
      <c r="A821" t="s">
        <v>1341</v>
      </c>
      <c r="B821" t="s">
        <v>710</v>
      </c>
      <c r="C821" t="s">
        <v>21493</v>
      </c>
    </row>
    <row r="822" spans="1:3" x14ac:dyDescent="0.35">
      <c r="A822" t="s">
        <v>1342</v>
      </c>
      <c r="B822" t="s">
        <v>1018</v>
      </c>
      <c r="C822" t="s">
        <v>21494</v>
      </c>
    </row>
    <row r="823" spans="1:3" x14ac:dyDescent="0.35">
      <c r="A823" t="s">
        <v>1343</v>
      </c>
      <c r="B823" t="s">
        <v>121</v>
      </c>
      <c r="C823" t="s">
        <v>21495</v>
      </c>
    </row>
    <row r="824" spans="1:3" x14ac:dyDescent="0.35">
      <c r="A824" t="s">
        <v>1344</v>
      </c>
      <c r="B824" t="s">
        <v>533</v>
      </c>
      <c r="C824" t="s">
        <v>21496</v>
      </c>
    </row>
    <row r="825" spans="1:3" x14ac:dyDescent="0.35">
      <c r="A825" t="s">
        <v>1345</v>
      </c>
      <c r="B825" t="s">
        <v>246</v>
      </c>
      <c r="C825" t="s">
        <v>21497</v>
      </c>
    </row>
    <row r="826" spans="1:3" x14ac:dyDescent="0.35">
      <c r="A826" t="s">
        <v>1346</v>
      </c>
      <c r="B826" t="s">
        <v>1142</v>
      </c>
      <c r="C826" t="s">
        <v>21498</v>
      </c>
    </row>
    <row r="827" spans="1:3" x14ac:dyDescent="0.35">
      <c r="A827" t="s">
        <v>1347</v>
      </c>
      <c r="B827" t="s">
        <v>1348</v>
      </c>
      <c r="C827" t="s">
        <v>21499</v>
      </c>
    </row>
    <row r="828" spans="1:3" x14ac:dyDescent="0.35">
      <c r="A828" t="s">
        <v>1349</v>
      </c>
      <c r="B828" t="s">
        <v>515</v>
      </c>
      <c r="C828" t="s">
        <v>21500</v>
      </c>
    </row>
    <row r="829" spans="1:3" x14ac:dyDescent="0.35">
      <c r="A829" t="s">
        <v>1350</v>
      </c>
      <c r="B829" t="s">
        <v>1351</v>
      </c>
      <c r="C829" t="s">
        <v>21501</v>
      </c>
    </row>
    <row r="830" spans="1:3" x14ac:dyDescent="0.35">
      <c r="A830" t="s">
        <v>1352</v>
      </c>
      <c r="B830" t="s">
        <v>17</v>
      </c>
      <c r="C830" t="s">
        <v>21502</v>
      </c>
    </row>
    <row r="831" spans="1:3" x14ac:dyDescent="0.35">
      <c r="A831" t="s">
        <v>1353</v>
      </c>
      <c r="B831" t="s">
        <v>129</v>
      </c>
      <c r="C831" t="s">
        <v>21503</v>
      </c>
    </row>
    <row r="832" spans="1:3" x14ac:dyDescent="0.35">
      <c r="A832" t="s">
        <v>1354</v>
      </c>
      <c r="B832" t="s">
        <v>558</v>
      </c>
      <c r="C832" t="s">
        <v>21504</v>
      </c>
    </row>
    <row r="833" spans="1:3" x14ac:dyDescent="0.35">
      <c r="A833" t="s">
        <v>1355</v>
      </c>
      <c r="B833" t="s">
        <v>1356</v>
      </c>
      <c r="C833" t="s">
        <v>21505</v>
      </c>
    </row>
    <row r="834" spans="1:3" x14ac:dyDescent="0.35">
      <c r="A834" t="s">
        <v>1357</v>
      </c>
      <c r="B834" t="s">
        <v>883</v>
      </c>
      <c r="C834" t="s">
        <v>21506</v>
      </c>
    </row>
    <row r="835" spans="1:3" x14ac:dyDescent="0.35">
      <c r="A835" t="s">
        <v>1358</v>
      </c>
      <c r="B835" t="s">
        <v>183</v>
      </c>
      <c r="C835" t="s">
        <v>21507</v>
      </c>
    </row>
    <row r="836" spans="1:3" x14ac:dyDescent="0.35">
      <c r="A836" t="s">
        <v>1359</v>
      </c>
      <c r="B836" t="s">
        <v>1360</v>
      </c>
      <c r="C836" t="s">
        <v>21508</v>
      </c>
    </row>
    <row r="837" spans="1:3" x14ac:dyDescent="0.35">
      <c r="A837" t="s">
        <v>1361</v>
      </c>
      <c r="B837" t="s">
        <v>465</v>
      </c>
      <c r="C837" t="s">
        <v>21509</v>
      </c>
    </row>
    <row r="838" spans="1:3" x14ac:dyDescent="0.35">
      <c r="A838" t="s">
        <v>1362</v>
      </c>
      <c r="B838" t="s">
        <v>651</v>
      </c>
      <c r="C838" t="s">
        <v>21510</v>
      </c>
    </row>
    <row r="839" spans="1:3" x14ac:dyDescent="0.35">
      <c r="A839" t="s">
        <v>1363</v>
      </c>
      <c r="B839" t="s">
        <v>1217</v>
      </c>
      <c r="C839" t="s">
        <v>21511</v>
      </c>
    </row>
    <row r="840" spans="1:3" x14ac:dyDescent="0.35">
      <c r="A840" t="s">
        <v>1364</v>
      </c>
      <c r="B840" t="s">
        <v>1365</v>
      </c>
      <c r="C840" t="s">
        <v>21512</v>
      </c>
    </row>
    <row r="841" spans="1:3" x14ac:dyDescent="0.35">
      <c r="A841" t="s">
        <v>1366</v>
      </c>
      <c r="B841" t="s">
        <v>39</v>
      </c>
      <c r="C841" t="s">
        <v>21513</v>
      </c>
    </row>
    <row r="842" spans="1:3" x14ac:dyDescent="0.35">
      <c r="A842" t="s">
        <v>1367</v>
      </c>
      <c r="B842" t="s">
        <v>1368</v>
      </c>
      <c r="C842" t="s">
        <v>21514</v>
      </c>
    </row>
    <row r="843" spans="1:3" x14ac:dyDescent="0.35">
      <c r="A843" t="s">
        <v>1369</v>
      </c>
      <c r="B843" t="s">
        <v>1370</v>
      </c>
      <c r="C843" t="s">
        <v>21515</v>
      </c>
    </row>
    <row r="844" spans="1:3" x14ac:dyDescent="0.35">
      <c r="A844" t="s">
        <v>1371</v>
      </c>
      <c r="B844" t="s">
        <v>221</v>
      </c>
      <c r="C844" t="s">
        <v>21516</v>
      </c>
    </row>
    <row r="845" spans="1:3" x14ac:dyDescent="0.35">
      <c r="A845" t="s">
        <v>1372</v>
      </c>
      <c r="B845" t="s">
        <v>17</v>
      </c>
      <c r="C845" t="s">
        <v>21517</v>
      </c>
    </row>
    <row r="846" spans="1:3" x14ac:dyDescent="0.35">
      <c r="A846" t="s">
        <v>1373</v>
      </c>
      <c r="B846" t="s">
        <v>679</v>
      </c>
      <c r="C846" t="s">
        <v>21518</v>
      </c>
    </row>
    <row r="847" spans="1:3" x14ac:dyDescent="0.35">
      <c r="A847" t="s">
        <v>1374</v>
      </c>
      <c r="B847" t="s">
        <v>1375</v>
      </c>
      <c r="C847" t="s">
        <v>21519</v>
      </c>
    </row>
    <row r="848" spans="1:3" x14ac:dyDescent="0.35">
      <c r="A848" t="s">
        <v>1376</v>
      </c>
      <c r="B848" t="s">
        <v>356</v>
      </c>
      <c r="C848" t="s">
        <v>21520</v>
      </c>
    </row>
    <row r="849" spans="1:3" x14ac:dyDescent="0.35">
      <c r="A849" t="s">
        <v>1377</v>
      </c>
      <c r="B849" t="s">
        <v>1378</v>
      </c>
      <c r="C849" t="s">
        <v>21521</v>
      </c>
    </row>
    <row r="850" spans="1:3" x14ac:dyDescent="0.35">
      <c r="A850" t="s">
        <v>1379</v>
      </c>
      <c r="B850" t="s">
        <v>555</v>
      </c>
      <c r="C850" t="s">
        <v>21522</v>
      </c>
    </row>
    <row r="851" spans="1:3" x14ac:dyDescent="0.35">
      <c r="A851" t="s">
        <v>1380</v>
      </c>
      <c r="B851" t="s">
        <v>1381</v>
      </c>
      <c r="C851" t="s">
        <v>21523</v>
      </c>
    </row>
    <row r="852" spans="1:3" x14ac:dyDescent="0.35">
      <c r="A852" t="s">
        <v>1382</v>
      </c>
      <c r="B852" t="s">
        <v>1383</v>
      </c>
      <c r="C852" t="s">
        <v>21524</v>
      </c>
    </row>
    <row r="853" spans="1:3" x14ac:dyDescent="0.35">
      <c r="A853" t="s">
        <v>1384</v>
      </c>
      <c r="B853" t="s">
        <v>215</v>
      </c>
      <c r="C853" t="s">
        <v>21525</v>
      </c>
    </row>
    <row r="854" spans="1:3" x14ac:dyDescent="0.35">
      <c r="A854" t="s">
        <v>1385</v>
      </c>
      <c r="B854" t="s">
        <v>168</v>
      </c>
      <c r="C854" t="s">
        <v>21526</v>
      </c>
    </row>
    <row r="855" spans="1:3" x14ac:dyDescent="0.35">
      <c r="A855" t="s">
        <v>1386</v>
      </c>
      <c r="B855" t="s">
        <v>1387</v>
      </c>
      <c r="C855" t="s">
        <v>21527</v>
      </c>
    </row>
    <row r="856" spans="1:3" x14ac:dyDescent="0.35">
      <c r="A856" t="s">
        <v>1388</v>
      </c>
      <c r="B856" t="s">
        <v>1389</v>
      </c>
      <c r="C856" t="s">
        <v>21528</v>
      </c>
    </row>
    <row r="857" spans="1:3" x14ac:dyDescent="0.35">
      <c r="A857" t="s">
        <v>1390</v>
      </c>
      <c r="B857" t="s">
        <v>1391</v>
      </c>
      <c r="C857" t="s">
        <v>21529</v>
      </c>
    </row>
    <row r="858" spans="1:3" x14ac:dyDescent="0.35">
      <c r="A858" t="s">
        <v>1392</v>
      </c>
      <c r="B858" t="s">
        <v>1048</v>
      </c>
      <c r="C858" t="s">
        <v>21530</v>
      </c>
    </row>
    <row r="859" spans="1:3" x14ac:dyDescent="0.35">
      <c r="A859" t="s">
        <v>1393</v>
      </c>
      <c r="B859" t="s">
        <v>254</v>
      </c>
      <c r="C859" t="s">
        <v>21531</v>
      </c>
    </row>
    <row r="860" spans="1:3" x14ac:dyDescent="0.35">
      <c r="A860" t="s">
        <v>1394</v>
      </c>
      <c r="B860" t="s">
        <v>1395</v>
      </c>
      <c r="C860" t="s">
        <v>21532</v>
      </c>
    </row>
    <row r="861" spans="1:3" x14ac:dyDescent="0.35">
      <c r="A861" t="s">
        <v>1396</v>
      </c>
      <c r="B861" t="s">
        <v>31</v>
      </c>
      <c r="C861" t="s">
        <v>21533</v>
      </c>
    </row>
    <row r="862" spans="1:3" x14ac:dyDescent="0.35">
      <c r="A862" t="s">
        <v>1397</v>
      </c>
      <c r="B862" t="s">
        <v>304</v>
      </c>
      <c r="C862" t="s">
        <v>21534</v>
      </c>
    </row>
    <row r="863" spans="1:3" x14ac:dyDescent="0.35">
      <c r="A863" t="s">
        <v>1398</v>
      </c>
      <c r="B863" t="s">
        <v>1399</v>
      </c>
      <c r="C863" t="s">
        <v>21535</v>
      </c>
    </row>
    <row r="864" spans="1:3" x14ac:dyDescent="0.35">
      <c r="A864" t="s">
        <v>1400</v>
      </c>
      <c r="B864" t="s">
        <v>1401</v>
      </c>
      <c r="C864" t="s">
        <v>21536</v>
      </c>
    </row>
    <row r="865" spans="1:3" x14ac:dyDescent="0.35">
      <c r="A865" t="s">
        <v>1402</v>
      </c>
      <c r="B865" t="s">
        <v>883</v>
      </c>
      <c r="C865" t="s">
        <v>21537</v>
      </c>
    </row>
    <row r="866" spans="1:3" x14ac:dyDescent="0.35">
      <c r="A866" t="s">
        <v>1403</v>
      </c>
      <c r="B866" t="s">
        <v>1238</v>
      </c>
      <c r="C866" t="s">
        <v>21538</v>
      </c>
    </row>
    <row r="867" spans="1:3" x14ac:dyDescent="0.35">
      <c r="A867" t="s">
        <v>1404</v>
      </c>
      <c r="B867" t="s">
        <v>308</v>
      </c>
      <c r="C867" t="s">
        <v>21539</v>
      </c>
    </row>
    <row r="868" spans="1:3" x14ac:dyDescent="0.35">
      <c r="A868" t="s">
        <v>1405</v>
      </c>
      <c r="B868" t="s">
        <v>1406</v>
      </c>
      <c r="C868" t="s">
        <v>21540</v>
      </c>
    </row>
    <row r="869" spans="1:3" x14ac:dyDescent="0.35">
      <c r="A869" t="s">
        <v>1407</v>
      </c>
      <c r="B869" t="s">
        <v>1408</v>
      </c>
      <c r="C869" t="s">
        <v>21541</v>
      </c>
    </row>
    <row r="870" spans="1:3" x14ac:dyDescent="0.35">
      <c r="A870" t="s">
        <v>1409</v>
      </c>
      <c r="B870" t="s">
        <v>1410</v>
      </c>
      <c r="C870" t="s">
        <v>21542</v>
      </c>
    </row>
    <row r="871" spans="1:3" x14ac:dyDescent="0.35">
      <c r="A871" t="s">
        <v>1411</v>
      </c>
      <c r="B871" t="s">
        <v>797</v>
      </c>
      <c r="C871" t="s">
        <v>21543</v>
      </c>
    </row>
    <row r="872" spans="1:3" x14ac:dyDescent="0.35">
      <c r="A872" t="s">
        <v>1412</v>
      </c>
      <c r="B872" t="s">
        <v>254</v>
      </c>
      <c r="C872" t="s">
        <v>21544</v>
      </c>
    </row>
    <row r="873" spans="1:3" x14ac:dyDescent="0.35">
      <c r="A873" t="s">
        <v>1413</v>
      </c>
      <c r="B873" t="s">
        <v>17</v>
      </c>
      <c r="C873" t="s">
        <v>21545</v>
      </c>
    </row>
    <row r="874" spans="1:3" x14ac:dyDescent="0.35">
      <c r="A874" t="s">
        <v>1414</v>
      </c>
      <c r="B874" t="s">
        <v>1415</v>
      </c>
      <c r="C874" t="s">
        <v>21546</v>
      </c>
    </row>
    <row r="875" spans="1:3" x14ac:dyDescent="0.35">
      <c r="A875" t="s">
        <v>1416</v>
      </c>
      <c r="B875" t="s">
        <v>1417</v>
      </c>
      <c r="C875" t="s">
        <v>21547</v>
      </c>
    </row>
    <row r="876" spans="1:3" x14ac:dyDescent="0.35">
      <c r="A876" t="s">
        <v>1418</v>
      </c>
      <c r="B876" t="s">
        <v>1419</v>
      </c>
      <c r="C876" t="s">
        <v>21548</v>
      </c>
    </row>
    <row r="877" spans="1:3" x14ac:dyDescent="0.35">
      <c r="A877" t="s">
        <v>1420</v>
      </c>
      <c r="B877" t="s">
        <v>467</v>
      </c>
      <c r="C877" t="s">
        <v>21549</v>
      </c>
    </row>
    <row r="878" spans="1:3" x14ac:dyDescent="0.35">
      <c r="A878" t="s">
        <v>1421</v>
      </c>
      <c r="B878" t="s">
        <v>1422</v>
      </c>
      <c r="C878" t="s">
        <v>21550</v>
      </c>
    </row>
    <row r="879" spans="1:3" x14ac:dyDescent="0.35">
      <c r="A879" t="s">
        <v>1423</v>
      </c>
      <c r="B879" t="s">
        <v>1424</v>
      </c>
      <c r="C879" t="s">
        <v>21551</v>
      </c>
    </row>
    <row r="880" spans="1:3" x14ac:dyDescent="0.35">
      <c r="A880" t="s">
        <v>1425</v>
      </c>
      <c r="B880" t="s">
        <v>461</v>
      </c>
      <c r="C880" t="s">
        <v>21552</v>
      </c>
    </row>
    <row r="881" spans="1:3" x14ac:dyDescent="0.35">
      <c r="A881" t="s">
        <v>1426</v>
      </c>
      <c r="B881" t="s">
        <v>1427</v>
      </c>
      <c r="C881" t="s">
        <v>21553</v>
      </c>
    </row>
    <row r="882" spans="1:3" x14ac:dyDescent="0.35">
      <c r="A882" t="s">
        <v>1428</v>
      </c>
      <c r="B882" t="s">
        <v>1429</v>
      </c>
      <c r="C882" t="s">
        <v>21554</v>
      </c>
    </row>
    <row r="883" spans="1:3" x14ac:dyDescent="0.35">
      <c r="A883" t="s">
        <v>1430</v>
      </c>
      <c r="B883" t="s">
        <v>1431</v>
      </c>
      <c r="C883" t="s">
        <v>21555</v>
      </c>
    </row>
    <row r="884" spans="1:3" x14ac:dyDescent="0.35">
      <c r="A884" t="s">
        <v>1432</v>
      </c>
      <c r="B884" t="s">
        <v>21</v>
      </c>
      <c r="C884" t="s">
        <v>21556</v>
      </c>
    </row>
    <row r="885" spans="1:3" x14ac:dyDescent="0.35">
      <c r="A885" t="s">
        <v>1433</v>
      </c>
      <c r="B885" t="s">
        <v>1434</v>
      </c>
      <c r="C885" t="s">
        <v>21557</v>
      </c>
    </row>
    <row r="886" spans="1:3" x14ac:dyDescent="0.35">
      <c r="A886" t="s">
        <v>1435</v>
      </c>
      <c r="B886" t="s">
        <v>1120</v>
      </c>
      <c r="C886" t="s">
        <v>21558</v>
      </c>
    </row>
    <row r="887" spans="1:3" x14ac:dyDescent="0.35">
      <c r="A887" t="s">
        <v>1436</v>
      </c>
      <c r="B887" t="s">
        <v>1437</v>
      </c>
      <c r="C887" t="s">
        <v>21559</v>
      </c>
    </row>
    <row r="888" spans="1:3" x14ac:dyDescent="0.35">
      <c r="A888" t="s">
        <v>1438</v>
      </c>
      <c r="B888" t="s">
        <v>1439</v>
      </c>
      <c r="C888" t="s">
        <v>21560</v>
      </c>
    </row>
    <row r="889" spans="1:3" x14ac:dyDescent="0.35">
      <c r="A889" t="s">
        <v>1440</v>
      </c>
      <c r="B889" t="s">
        <v>45</v>
      </c>
      <c r="C889" t="s">
        <v>21561</v>
      </c>
    </row>
    <row r="890" spans="1:3" x14ac:dyDescent="0.35">
      <c r="A890" t="s">
        <v>1441</v>
      </c>
      <c r="B890" t="s">
        <v>7</v>
      </c>
      <c r="C890" t="s">
        <v>21562</v>
      </c>
    </row>
    <row r="891" spans="1:3" x14ac:dyDescent="0.35">
      <c r="A891" t="s">
        <v>1442</v>
      </c>
      <c r="B891" t="s">
        <v>1443</v>
      </c>
      <c r="C891" t="s">
        <v>21563</v>
      </c>
    </row>
    <row r="892" spans="1:3" x14ac:dyDescent="0.35">
      <c r="A892" t="s">
        <v>1444</v>
      </c>
      <c r="B892" t="s">
        <v>437</v>
      </c>
      <c r="C892" t="s">
        <v>21564</v>
      </c>
    </row>
    <row r="893" spans="1:3" x14ac:dyDescent="0.35">
      <c r="A893" t="s">
        <v>1445</v>
      </c>
      <c r="B893" t="s">
        <v>39</v>
      </c>
      <c r="C893" t="s">
        <v>21565</v>
      </c>
    </row>
    <row r="894" spans="1:3" x14ac:dyDescent="0.35">
      <c r="A894" t="s">
        <v>1446</v>
      </c>
      <c r="B894" t="s">
        <v>533</v>
      </c>
      <c r="C894" t="s">
        <v>21566</v>
      </c>
    </row>
    <row r="895" spans="1:3" x14ac:dyDescent="0.35">
      <c r="A895" t="s">
        <v>1447</v>
      </c>
      <c r="B895" t="s">
        <v>1161</v>
      </c>
      <c r="C895" t="s">
        <v>21567</v>
      </c>
    </row>
    <row r="896" spans="1:3" x14ac:dyDescent="0.35">
      <c r="A896" t="s">
        <v>1448</v>
      </c>
      <c r="B896" t="s">
        <v>1449</v>
      </c>
      <c r="C896" t="s">
        <v>21568</v>
      </c>
    </row>
    <row r="897" spans="1:3" x14ac:dyDescent="0.35">
      <c r="A897" t="s">
        <v>1450</v>
      </c>
      <c r="B897" t="s">
        <v>1451</v>
      </c>
      <c r="C897" t="s">
        <v>21569</v>
      </c>
    </row>
    <row r="898" spans="1:3" x14ac:dyDescent="0.35">
      <c r="A898" t="s">
        <v>1452</v>
      </c>
      <c r="B898" t="s">
        <v>308</v>
      </c>
      <c r="C898" t="s">
        <v>21570</v>
      </c>
    </row>
    <row r="899" spans="1:3" x14ac:dyDescent="0.35">
      <c r="A899" t="s">
        <v>1453</v>
      </c>
      <c r="B899" t="s">
        <v>17</v>
      </c>
      <c r="C899" t="s">
        <v>21571</v>
      </c>
    </row>
    <row r="900" spans="1:3" x14ac:dyDescent="0.35">
      <c r="A900" t="s">
        <v>1454</v>
      </c>
      <c r="B900" t="s">
        <v>558</v>
      </c>
      <c r="C900" t="s">
        <v>21572</v>
      </c>
    </row>
    <row r="901" spans="1:3" x14ac:dyDescent="0.35">
      <c r="A901" t="s">
        <v>1455</v>
      </c>
      <c r="B901" t="s">
        <v>1456</v>
      </c>
      <c r="C901" t="s">
        <v>21573</v>
      </c>
    </row>
    <row r="902" spans="1:3" x14ac:dyDescent="0.35">
      <c r="A902" t="s">
        <v>1457</v>
      </c>
      <c r="B902" t="s">
        <v>437</v>
      </c>
      <c r="C902" t="s">
        <v>21574</v>
      </c>
    </row>
    <row r="903" spans="1:3" x14ac:dyDescent="0.35">
      <c r="A903" t="s">
        <v>1458</v>
      </c>
      <c r="B903" t="s">
        <v>29</v>
      </c>
      <c r="C903" t="s">
        <v>21575</v>
      </c>
    </row>
    <row r="904" spans="1:3" x14ac:dyDescent="0.35">
      <c r="A904" t="s">
        <v>1459</v>
      </c>
      <c r="B904" t="s">
        <v>1460</v>
      </c>
      <c r="C904" t="s">
        <v>21576</v>
      </c>
    </row>
    <row r="905" spans="1:3" x14ac:dyDescent="0.35">
      <c r="A905" t="s">
        <v>1461</v>
      </c>
      <c r="B905" t="s">
        <v>158</v>
      </c>
      <c r="C905" t="s">
        <v>21577</v>
      </c>
    </row>
    <row r="906" spans="1:3" x14ac:dyDescent="0.35">
      <c r="A906" t="s">
        <v>1462</v>
      </c>
      <c r="B906" t="s">
        <v>1463</v>
      </c>
      <c r="C906" t="s">
        <v>21578</v>
      </c>
    </row>
    <row r="907" spans="1:3" x14ac:dyDescent="0.35">
      <c r="A907" t="s">
        <v>1464</v>
      </c>
      <c r="B907" t="s">
        <v>246</v>
      </c>
      <c r="C907" t="s">
        <v>21579</v>
      </c>
    </row>
    <row r="908" spans="1:3" x14ac:dyDescent="0.35">
      <c r="A908" t="s">
        <v>1465</v>
      </c>
      <c r="B908" t="s">
        <v>97</v>
      </c>
      <c r="C908" t="s">
        <v>21580</v>
      </c>
    </row>
    <row r="909" spans="1:3" x14ac:dyDescent="0.35">
      <c r="A909" t="s">
        <v>1466</v>
      </c>
      <c r="B909" t="s">
        <v>372</v>
      </c>
      <c r="C909" t="s">
        <v>21581</v>
      </c>
    </row>
    <row r="910" spans="1:3" x14ac:dyDescent="0.35">
      <c r="A910" t="s">
        <v>1467</v>
      </c>
      <c r="B910" t="s">
        <v>1468</v>
      </c>
      <c r="C910" t="s">
        <v>21582</v>
      </c>
    </row>
    <row r="911" spans="1:3" x14ac:dyDescent="0.35">
      <c r="A911" t="s">
        <v>1469</v>
      </c>
      <c r="B911" t="s">
        <v>1470</v>
      </c>
      <c r="C911" t="s">
        <v>21583</v>
      </c>
    </row>
    <row r="912" spans="1:3" x14ac:dyDescent="0.35">
      <c r="A912" t="s">
        <v>1471</v>
      </c>
      <c r="B912" t="s">
        <v>1472</v>
      </c>
      <c r="C912" t="s">
        <v>21584</v>
      </c>
    </row>
    <row r="913" spans="1:3" x14ac:dyDescent="0.35">
      <c r="A913" t="s">
        <v>1473</v>
      </c>
      <c r="B913" t="s">
        <v>221</v>
      </c>
      <c r="C913" t="s">
        <v>21585</v>
      </c>
    </row>
    <row r="914" spans="1:3" x14ac:dyDescent="0.35">
      <c r="A914" t="s">
        <v>1474</v>
      </c>
      <c r="B914" t="s">
        <v>692</v>
      </c>
      <c r="C914" t="s">
        <v>21586</v>
      </c>
    </row>
    <row r="915" spans="1:3" x14ac:dyDescent="0.35">
      <c r="A915" t="s">
        <v>1475</v>
      </c>
      <c r="B915" t="s">
        <v>327</v>
      </c>
      <c r="C915" t="s">
        <v>21587</v>
      </c>
    </row>
    <row r="916" spans="1:3" x14ac:dyDescent="0.35">
      <c r="A916" t="s">
        <v>1476</v>
      </c>
      <c r="B916" t="s">
        <v>617</v>
      </c>
      <c r="C916" t="s">
        <v>21588</v>
      </c>
    </row>
    <row r="917" spans="1:3" x14ac:dyDescent="0.35">
      <c r="A917" t="s">
        <v>1477</v>
      </c>
      <c r="B917" t="s">
        <v>1478</v>
      </c>
      <c r="C917" t="s">
        <v>21589</v>
      </c>
    </row>
    <row r="918" spans="1:3" x14ac:dyDescent="0.35">
      <c r="A918" t="s">
        <v>1479</v>
      </c>
      <c r="B918" t="s">
        <v>1480</v>
      </c>
      <c r="C918" t="s">
        <v>21590</v>
      </c>
    </row>
    <row r="919" spans="1:3" x14ac:dyDescent="0.35">
      <c r="A919" t="s">
        <v>1481</v>
      </c>
      <c r="B919" t="s">
        <v>1482</v>
      </c>
      <c r="C919" t="s">
        <v>21591</v>
      </c>
    </row>
    <row r="920" spans="1:3" x14ac:dyDescent="0.35">
      <c r="A920" t="s">
        <v>1483</v>
      </c>
      <c r="B920" t="s">
        <v>1484</v>
      </c>
      <c r="C920" t="s">
        <v>21592</v>
      </c>
    </row>
    <row r="921" spans="1:3" x14ac:dyDescent="0.35">
      <c r="A921" t="s">
        <v>1485</v>
      </c>
      <c r="B921" t="s">
        <v>1486</v>
      </c>
      <c r="C921" t="s">
        <v>21593</v>
      </c>
    </row>
    <row r="922" spans="1:3" x14ac:dyDescent="0.35">
      <c r="A922" t="s">
        <v>1487</v>
      </c>
      <c r="B922" t="s">
        <v>1488</v>
      </c>
      <c r="C922" t="s">
        <v>21594</v>
      </c>
    </row>
    <row r="923" spans="1:3" x14ac:dyDescent="0.35">
      <c r="A923" t="s">
        <v>1489</v>
      </c>
      <c r="B923" t="s">
        <v>1490</v>
      </c>
      <c r="C923" t="s">
        <v>21595</v>
      </c>
    </row>
    <row r="924" spans="1:3" x14ac:dyDescent="0.35">
      <c r="A924" t="s">
        <v>1491</v>
      </c>
      <c r="B924" t="s">
        <v>413</v>
      </c>
      <c r="C924" t="s">
        <v>21596</v>
      </c>
    </row>
    <row r="925" spans="1:3" x14ac:dyDescent="0.35">
      <c r="A925" t="s">
        <v>1492</v>
      </c>
      <c r="B925" t="s">
        <v>368</v>
      </c>
      <c r="C925" t="s">
        <v>21597</v>
      </c>
    </row>
    <row r="926" spans="1:3" x14ac:dyDescent="0.35">
      <c r="A926" t="s">
        <v>1493</v>
      </c>
      <c r="B926" t="s">
        <v>1494</v>
      </c>
      <c r="C926" t="s">
        <v>21598</v>
      </c>
    </row>
    <row r="927" spans="1:3" x14ac:dyDescent="0.35">
      <c r="A927" t="s">
        <v>1495</v>
      </c>
      <c r="B927" t="s">
        <v>1496</v>
      </c>
      <c r="C927" t="s">
        <v>21599</v>
      </c>
    </row>
    <row r="928" spans="1:3" x14ac:dyDescent="0.35">
      <c r="A928" t="s">
        <v>1497</v>
      </c>
      <c r="B928" t="s">
        <v>1498</v>
      </c>
      <c r="C928" t="s">
        <v>21600</v>
      </c>
    </row>
    <row r="929" spans="1:3" x14ac:dyDescent="0.35">
      <c r="A929" t="s">
        <v>1499</v>
      </c>
      <c r="B929" t="s">
        <v>1500</v>
      </c>
      <c r="C929" t="s">
        <v>21601</v>
      </c>
    </row>
    <row r="930" spans="1:3" x14ac:dyDescent="0.35">
      <c r="A930" t="s">
        <v>1501</v>
      </c>
      <c r="B930" t="s">
        <v>372</v>
      </c>
      <c r="C930" t="s">
        <v>21602</v>
      </c>
    </row>
    <row r="931" spans="1:3" x14ac:dyDescent="0.35">
      <c r="A931" t="s">
        <v>1502</v>
      </c>
      <c r="B931" t="s">
        <v>443</v>
      </c>
      <c r="C931" t="s">
        <v>21603</v>
      </c>
    </row>
    <row r="932" spans="1:3" x14ac:dyDescent="0.35">
      <c r="A932" t="s">
        <v>1503</v>
      </c>
      <c r="B932" t="s">
        <v>13</v>
      </c>
      <c r="C932" t="s">
        <v>21604</v>
      </c>
    </row>
    <row r="933" spans="1:3" x14ac:dyDescent="0.35">
      <c r="A933" t="s">
        <v>1504</v>
      </c>
      <c r="B933" t="s">
        <v>1505</v>
      </c>
      <c r="C933" t="s">
        <v>21605</v>
      </c>
    </row>
    <row r="934" spans="1:3" x14ac:dyDescent="0.35">
      <c r="A934" t="s">
        <v>1506</v>
      </c>
      <c r="B934" t="s">
        <v>567</v>
      </c>
      <c r="C934" t="s">
        <v>21606</v>
      </c>
    </row>
    <row r="935" spans="1:3" x14ac:dyDescent="0.35">
      <c r="A935" t="s">
        <v>1507</v>
      </c>
      <c r="B935" t="s">
        <v>1508</v>
      </c>
      <c r="C935" t="s">
        <v>21607</v>
      </c>
    </row>
    <row r="936" spans="1:3" x14ac:dyDescent="0.35">
      <c r="A936" t="s">
        <v>1509</v>
      </c>
      <c r="B936" t="s">
        <v>1510</v>
      </c>
      <c r="C936" t="s">
        <v>21608</v>
      </c>
    </row>
    <row r="937" spans="1:3" x14ac:dyDescent="0.35">
      <c r="A937" t="s">
        <v>1511</v>
      </c>
      <c r="B937" t="s">
        <v>562</v>
      </c>
      <c r="C937" t="s">
        <v>21609</v>
      </c>
    </row>
    <row r="938" spans="1:3" x14ac:dyDescent="0.35">
      <c r="A938" t="s">
        <v>1512</v>
      </c>
      <c r="B938" t="s">
        <v>1513</v>
      </c>
      <c r="C938" t="s">
        <v>21610</v>
      </c>
    </row>
    <row r="939" spans="1:3" x14ac:dyDescent="0.35">
      <c r="A939" t="s">
        <v>1514</v>
      </c>
      <c r="B939" t="s">
        <v>103</v>
      </c>
      <c r="C939" t="s">
        <v>21611</v>
      </c>
    </row>
    <row r="940" spans="1:3" x14ac:dyDescent="0.35">
      <c r="A940" t="s">
        <v>1515</v>
      </c>
      <c r="B940" t="s">
        <v>13</v>
      </c>
      <c r="C940" t="s">
        <v>21612</v>
      </c>
    </row>
    <row r="941" spans="1:3" x14ac:dyDescent="0.35">
      <c r="A941" t="s">
        <v>1516</v>
      </c>
      <c r="B941" t="s">
        <v>413</v>
      </c>
      <c r="C941" t="s">
        <v>21613</v>
      </c>
    </row>
    <row r="942" spans="1:3" x14ac:dyDescent="0.35">
      <c r="A942" t="s">
        <v>1517</v>
      </c>
      <c r="B942" t="s">
        <v>805</v>
      </c>
      <c r="C942" t="s">
        <v>21614</v>
      </c>
    </row>
    <row r="943" spans="1:3" x14ac:dyDescent="0.35">
      <c r="A943" t="s">
        <v>1518</v>
      </c>
      <c r="B943" t="s">
        <v>17</v>
      </c>
      <c r="C943" t="s">
        <v>21615</v>
      </c>
    </row>
    <row r="944" spans="1:3" x14ac:dyDescent="0.35">
      <c r="A944" t="s">
        <v>1519</v>
      </c>
      <c r="B944" t="s">
        <v>422</v>
      </c>
      <c r="C944" t="s">
        <v>21616</v>
      </c>
    </row>
    <row r="945" spans="1:3" x14ac:dyDescent="0.35">
      <c r="A945" t="s">
        <v>1520</v>
      </c>
      <c r="B945" t="s">
        <v>1521</v>
      </c>
      <c r="C945" t="s">
        <v>21617</v>
      </c>
    </row>
    <row r="946" spans="1:3" x14ac:dyDescent="0.35">
      <c r="A946" t="s">
        <v>1522</v>
      </c>
      <c r="B946" t="s">
        <v>533</v>
      </c>
      <c r="C946" t="s">
        <v>21618</v>
      </c>
    </row>
    <row r="947" spans="1:3" x14ac:dyDescent="0.35">
      <c r="A947" t="s">
        <v>1523</v>
      </c>
      <c r="B947" t="s">
        <v>677</v>
      </c>
      <c r="C947" t="s">
        <v>21619</v>
      </c>
    </row>
    <row r="948" spans="1:3" x14ac:dyDescent="0.35">
      <c r="A948" t="s">
        <v>1524</v>
      </c>
      <c r="B948" t="s">
        <v>238</v>
      </c>
      <c r="C948" t="s">
        <v>21620</v>
      </c>
    </row>
    <row r="949" spans="1:3" x14ac:dyDescent="0.35">
      <c r="A949" t="s">
        <v>1525</v>
      </c>
      <c r="B949" t="s">
        <v>487</v>
      </c>
      <c r="C949" t="s">
        <v>21621</v>
      </c>
    </row>
    <row r="950" spans="1:3" x14ac:dyDescent="0.35">
      <c r="A950" t="s">
        <v>1526</v>
      </c>
      <c r="B950" t="s">
        <v>1133</v>
      </c>
      <c r="C950" t="s">
        <v>21622</v>
      </c>
    </row>
    <row r="951" spans="1:3" x14ac:dyDescent="0.35">
      <c r="A951" t="s">
        <v>1527</v>
      </c>
      <c r="B951" t="s">
        <v>565</v>
      </c>
      <c r="C951" t="s">
        <v>21623</v>
      </c>
    </row>
    <row r="952" spans="1:3" x14ac:dyDescent="0.35">
      <c r="A952" t="s">
        <v>1528</v>
      </c>
      <c r="B952" t="s">
        <v>567</v>
      </c>
      <c r="C952" t="s">
        <v>21624</v>
      </c>
    </row>
    <row r="953" spans="1:3" x14ac:dyDescent="0.35">
      <c r="A953" t="s">
        <v>1529</v>
      </c>
      <c r="B953" t="s">
        <v>209</v>
      </c>
      <c r="C953" t="s">
        <v>21625</v>
      </c>
    </row>
    <row r="954" spans="1:3" x14ac:dyDescent="0.35">
      <c r="A954" t="s">
        <v>1530</v>
      </c>
      <c r="B954" t="s">
        <v>582</v>
      </c>
      <c r="C954" t="s">
        <v>21626</v>
      </c>
    </row>
    <row r="955" spans="1:3" x14ac:dyDescent="0.35">
      <c r="A955" t="s">
        <v>1531</v>
      </c>
      <c r="B955" t="s">
        <v>553</v>
      </c>
      <c r="C955" t="s">
        <v>21627</v>
      </c>
    </row>
    <row r="956" spans="1:3" x14ac:dyDescent="0.35">
      <c r="A956" t="s">
        <v>1532</v>
      </c>
      <c r="B956" t="s">
        <v>1533</v>
      </c>
      <c r="C956" t="s">
        <v>21628</v>
      </c>
    </row>
    <row r="957" spans="1:3" x14ac:dyDescent="0.35">
      <c r="A957" t="s">
        <v>1534</v>
      </c>
      <c r="B957" t="s">
        <v>883</v>
      </c>
      <c r="C957" t="s">
        <v>21629</v>
      </c>
    </row>
    <row r="958" spans="1:3" x14ac:dyDescent="0.35">
      <c r="A958" t="s">
        <v>1535</v>
      </c>
      <c r="B958" t="s">
        <v>1164</v>
      </c>
      <c r="C958" t="s">
        <v>21630</v>
      </c>
    </row>
    <row r="959" spans="1:3" x14ac:dyDescent="0.35">
      <c r="A959" t="s">
        <v>1536</v>
      </c>
      <c r="B959" t="s">
        <v>1537</v>
      </c>
      <c r="C959" t="s">
        <v>21631</v>
      </c>
    </row>
    <row r="960" spans="1:3" x14ac:dyDescent="0.35">
      <c r="A960" t="s">
        <v>1538</v>
      </c>
      <c r="B960" t="s">
        <v>215</v>
      </c>
      <c r="C960" t="s">
        <v>21632</v>
      </c>
    </row>
    <row r="961" spans="1:3" x14ac:dyDescent="0.35">
      <c r="A961" t="s">
        <v>1539</v>
      </c>
      <c r="B961" t="s">
        <v>1540</v>
      </c>
      <c r="C961" t="s">
        <v>21633</v>
      </c>
    </row>
    <row r="962" spans="1:3" x14ac:dyDescent="0.35">
      <c r="A962" t="s">
        <v>1541</v>
      </c>
      <c r="B962" t="s">
        <v>47</v>
      </c>
      <c r="C962" t="s">
        <v>21634</v>
      </c>
    </row>
    <row r="963" spans="1:3" x14ac:dyDescent="0.35">
      <c r="A963" t="s">
        <v>1542</v>
      </c>
      <c r="B963" t="s">
        <v>1296</v>
      </c>
      <c r="C963" t="s">
        <v>21635</v>
      </c>
    </row>
    <row r="964" spans="1:3" x14ac:dyDescent="0.35">
      <c r="A964" t="s">
        <v>1543</v>
      </c>
      <c r="B964" t="s">
        <v>103</v>
      </c>
      <c r="C964" t="s">
        <v>21636</v>
      </c>
    </row>
    <row r="965" spans="1:3" x14ac:dyDescent="0.35">
      <c r="A965" t="s">
        <v>1544</v>
      </c>
      <c r="B965" t="s">
        <v>121</v>
      </c>
      <c r="C965" t="s">
        <v>21637</v>
      </c>
    </row>
    <row r="966" spans="1:3" x14ac:dyDescent="0.35">
      <c r="A966" t="s">
        <v>1545</v>
      </c>
      <c r="B966" t="s">
        <v>174</v>
      </c>
      <c r="C966" t="s">
        <v>21638</v>
      </c>
    </row>
    <row r="967" spans="1:3" x14ac:dyDescent="0.35">
      <c r="A967" t="s">
        <v>1546</v>
      </c>
      <c r="B967" t="s">
        <v>1547</v>
      </c>
      <c r="C967" t="s">
        <v>21639</v>
      </c>
    </row>
    <row r="968" spans="1:3" x14ac:dyDescent="0.35">
      <c r="A968" t="s">
        <v>1548</v>
      </c>
      <c r="B968" t="s">
        <v>392</v>
      </c>
      <c r="C968" t="s">
        <v>21640</v>
      </c>
    </row>
    <row r="969" spans="1:3" x14ac:dyDescent="0.35">
      <c r="A969" t="s">
        <v>1549</v>
      </c>
      <c r="B969" t="s">
        <v>1550</v>
      </c>
      <c r="C969" t="s">
        <v>21641</v>
      </c>
    </row>
    <row r="970" spans="1:3" x14ac:dyDescent="0.35">
      <c r="A970" t="s">
        <v>1551</v>
      </c>
      <c r="B970" t="s">
        <v>323</v>
      </c>
      <c r="C970" t="s">
        <v>21642</v>
      </c>
    </row>
    <row r="971" spans="1:3" x14ac:dyDescent="0.35">
      <c r="A971" t="s">
        <v>1552</v>
      </c>
      <c r="B971" t="s">
        <v>1401</v>
      </c>
      <c r="C971" t="s">
        <v>21643</v>
      </c>
    </row>
    <row r="972" spans="1:3" x14ac:dyDescent="0.35">
      <c r="A972" t="s">
        <v>1553</v>
      </c>
      <c r="B972" t="s">
        <v>1554</v>
      </c>
      <c r="C972" t="s">
        <v>21644</v>
      </c>
    </row>
    <row r="973" spans="1:3" x14ac:dyDescent="0.35">
      <c r="A973" t="s">
        <v>1555</v>
      </c>
      <c r="B973" t="s">
        <v>413</v>
      </c>
      <c r="C973" t="s">
        <v>21645</v>
      </c>
    </row>
    <row r="974" spans="1:3" x14ac:dyDescent="0.35">
      <c r="A974" t="s">
        <v>1556</v>
      </c>
      <c r="B974" t="s">
        <v>17</v>
      </c>
      <c r="C974" t="s">
        <v>21646</v>
      </c>
    </row>
    <row r="975" spans="1:3" x14ac:dyDescent="0.35">
      <c r="A975" t="s">
        <v>1557</v>
      </c>
      <c r="B975" t="s">
        <v>1558</v>
      </c>
      <c r="C975" t="s">
        <v>21647</v>
      </c>
    </row>
    <row r="976" spans="1:3" x14ac:dyDescent="0.35">
      <c r="A976" t="s">
        <v>1559</v>
      </c>
      <c r="B976" t="s">
        <v>1018</v>
      </c>
      <c r="C976" t="s">
        <v>21648</v>
      </c>
    </row>
    <row r="977" spans="1:3" x14ac:dyDescent="0.35">
      <c r="A977" t="s">
        <v>1560</v>
      </c>
      <c r="B977" t="s">
        <v>1561</v>
      </c>
      <c r="C977" t="s">
        <v>21649</v>
      </c>
    </row>
    <row r="978" spans="1:3" x14ac:dyDescent="0.35">
      <c r="A978" t="s">
        <v>1562</v>
      </c>
      <c r="B978" t="s">
        <v>3</v>
      </c>
      <c r="C978" t="s">
        <v>21650</v>
      </c>
    </row>
    <row r="979" spans="1:3" x14ac:dyDescent="0.35">
      <c r="A979" t="s">
        <v>1563</v>
      </c>
      <c r="B979" t="s">
        <v>1564</v>
      </c>
      <c r="C979" t="s">
        <v>21651</v>
      </c>
    </row>
    <row r="980" spans="1:3" x14ac:dyDescent="0.35">
      <c r="A980" t="s">
        <v>1565</v>
      </c>
      <c r="B980" t="s">
        <v>29</v>
      </c>
      <c r="C980" t="s">
        <v>21652</v>
      </c>
    </row>
    <row r="981" spans="1:3" x14ac:dyDescent="0.35">
      <c r="A981" t="s">
        <v>1566</v>
      </c>
      <c r="B981" t="s">
        <v>1567</v>
      </c>
      <c r="C981" t="s">
        <v>21653</v>
      </c>
    </row>
    <row r="982" spans="1:3" x14ac:dyDescent="0.35">
      <c r="A982" t="s">
        <v>1568</v>
      </c>
      <c r="B982" t="s">
        <v>1569</v>
      </c>
      <c r="C982" t="s">
        <v>21654</v>
      </c>
    </row>
    <row r="983" spans="1:3" x14ac:dyDescent="0.35">
      <c r="A983" t="s">
        <v>1570</v>
      </c>
      <c r="B983" t="s">
        <v>199</v>
      </c>
      <c r="C983" t="s">
        <v>21655</v>
      </c>
    </row>
    <row r="984" spans="1:3" x14ac:dyDescent="0.35">
      <c r="A984" t="s">
        <v>1571</v>
      </c>
      <c r="B984" t="s">
        <v>1572</v>
      </c>
      <c r="C984" t="s">
        <v>21656</v>
      </c>
    </row>
    <row r="985" spans="1:3" x14ac:dyDescent="0.35">
      <c r="A985" t="s">
        <v>1573</v>
      </c>
      <c r="B985" t="s">
        <v>1574</v>
      </c>
      <c r="C985" t="s">
        <v>21657</v>
      </c>
    </row>
    <row r="986" spans="1:3" x14ac:dyDescent="0.35">
      <c r="A986" t="s">
        <v>1575</v>
      </c>
      <c r="B986" t="s">
        <v>103</v>
      </c>
      <c r="C986" t="s">
        <v>21658</v>
      </c>
    </row>
    <row r="987" spans="1:3" x14ac:dyDescent="0.35">
      <c r="A987" t="s">
        <v>1576</v>
      </c>
      <c r="B987" t="s">
        <v>97</v>
      </c>
      <c r="C987" t="s">
        <v>21659</v>
      </c>
    </row>
    <row r="988" spans="1:3" x14ac:dyDescent="0.35">
      <c r="A988" t="s">
        <v>1577</v>
      </c>
      <c r="B988" t="s">
        <v>461</v>
      </c>
      <c r="C988" t="s">
        <v>21660</v>
      </c>
    </row>
    <row r="989" spans="1:3" x14ac:dyDescent="0.35">
      <c r="A989" t="s">
        <v>1578</v>
      </c>
      <c r="B989" t="s">
        <v>1579</v>
      </c>
      <c r="C989" t="s">
        <v>21661</v>
      </c>
    </row>
    <row r="990" spans="1:3" x14ac:dyDescent="0.35">
      <c r="A990" t="s">
        <v>1580</v>
      </c>
      <c r="B990" t="s">
        <v>1581</v>
      </c>
      <c r="C990" t="s">
        <v>21662</v>
      </c>
    </row>
    <row r="991" spans="1:3" x14ac:dyDescent="0.35">
      <c r="A991" t="s">
        <v>1582</v>
      </c>
      <c r="B991" t="s">
        <v>721</v>
      </c>
      <c r="C991" t="s">
        <v>21663</v>
      </c>
    </row>
    <row r="992" spans="1:3" x14ac:dyDescent="0.35">
      <c r="A992" t="s">
        <v>1583</v>
      </c>
      <c r="B992" t="s">
        <v>721</v>
      </c>
      <c r="C992" t="s">
        <v>21664</v>
      </c>
    </row>
    <row r="993" spans="1:3" x14ac:dyDescent="0.35">
      <c r="A993" t="s">
        <v>1584</v>
      </c>
      <c r="B993" t="s">
        <v>1585</v>
      </c>
      <c r="C993" t="s">
        <v>21665</v>
      </c>
    </row>
    <row r="994" spans="1:3" x14ac:dyDescent="0.35">
      <c r="A994" t="s">
        <v>1586</v>
      </c>
      <c r="B994" t="s">
        <v>17</v>
      </c>
      <c r="C994" t="s">
        <v>21666</v>
      </c>
    </row>
    <row r="995" spans="1:3" x14ac:dyDescent="0.35">
      <c r="A995" t="s">
        <v>1587</v>
      </c>
      <c r="B995" t="s">
        <v>1588</v>
      </c>
      <c r="C995" t="s">
        <v>21667</v>
      </c>
    </row>
    <row r="996" spans="1:3" x14ac:dyDescent="0.35">
      <c r="A996" t="s">
        <v>1589</v>
      </c>
      <c r="B996" t="s">
        <v>29</v>
      </c>
      <c r="C996" t="s">
        <v>21668</v>
      </c>
    </row>
    <row r="997" spans="1:3" x14ac:dyDescent="0.35">
      <c r="A997" t="s">
        <v>1590</v>
      </c>
      <c r="B997" t="s">
        <v>1591</v>
      </c>
      <c r="C997" t="s">
        <v>21669</v>
      </c>
    </row>
    <row r="998" spans="1:3" x14ac:dyDescent="0.35">
      <c r="A998" t="s">
        <v>1592</v>
      </c>
      <c r="B998" t="s">
        <v>818</v>
      </c>
      <c r="C998" t="s">
        <v>21670</v>
      </c>
    </row>
    <row r="999" spans="1:3" x14ac:dyDescent="0.35">
      <c r="A999" t="s">
        <v>1593</v>
      </c>
      <c r="B999" t="s">
        <v>1594</v>
      </c>
      <c r="C999" t="s">
        <v>21671</v>
      </c>
    </row>
    <row r="1000" spans="1:3" x14ac:dyDescent="0.35">
      <c r="A1000" t="s">
        <v>1595</v>
      </c>
      <c r="B1000" t="s">
        <v>719</v>
      </c>
      <c r="C1000" t="s">
        <v>21672</v>
      </c>
    </row>
    <row r="1001" spans="1:3" x14ac:dyDescent="0.35">
      <c r="A1001" t="s">
        <v>1596</v>
      </c>
      <c r="B1001" t="s">
        <v>1597</v>
      </c>
      <c r="C1001" t="s">
        <v>21673</v>
      </c>
    </row>
    <row r="1002" spans="1:3" x14ac:dyDescent="0.35">
      <c r="A1002" t="s">
        <v>1598</v>
      </c>
      <c r="B1002" t="s">
        <v>1599</v>
      </c>
      <c r="C1002" t="s">
        <v>21674</v>
      </c>
    </row>
    <row r="1003" spans="1:3" x14ac:dyDescent="0.35">
      <c r="A1003" t="s">
        <v>1600</v>
      </c>
      <c r="B1003" t="s">
        <v>215</v>
      </c>
      <c r="C1003" t="s">
        <v>21675</v>
      </c>
    </row>
    <row r="1004" spans="1:3" x14ac:dyDescent="0.35">
      <c r="A1004" t="s">
        <v>1601</v>
      </c>
      <c r="B1004" t="s">
        <v>1602</v>
      </c>
      <c r="C1004" t="s">
        <v>21676</v>
      </c>
    </row>
    <row r="1005" spans="1:3" x14ac:dyDescent="0.35">
      <c r="A1005" t="s">
        <v>1603</v>
      </c>
      <c r="B1005" t="s">
        <v>1604</v>
      </c>
      <c r="C1005" t="s">
        <v>21677</v>
      </c>
    </row>
    <row r="1006" spans="1:3" x14ac:dyDescent="0.35">
      <c r="A1006" t="s">
        <v>1605</v>
      </c>
      <c r="B1006" t="s">
        <v>1606</v>
      </c>
      <c r="C1006" t="s">
        <v>21678</v>
      </c>
    </row>
    <row r="1007" spans="1:3" x14ac:dyDescent="0.35">
      <c r="A1007" t="s">
        <v>1607</v>
      </c>
      <c r="B1007" t="s">
        <v>695</v>
      </c>
      <c r="C1007" t="s">
        <v>21679</v>
      </c>
    </row>
    <row r="1008" spans="1:3" x14ac:dyDescent="0.35">
      <c r="A1008" t="s">
        <v>1608</v>
      </c>
      <c r="B1008" t="s">
        <v>193</v>
      </c>
      <c r="C1008" t="s">
        <v>21680</v>
      </c>
    </row>
    <row r="1009" spans="1:3" x14ac:dyDescent="0.35">
      <c r="A1009" t="s">
        <v>1609</v>
      </c>
      <c r="B1009" t="s">
        <v>148</v>
      </c>
      <c r="C1009" t="s">
        <v>21681</v>
      </c>
    </row>
    <row r="1010" spans="1:3" x14ac:dyDescent="0.35">
      <c r="A1010" t="s">
        <v>1610</v>
      </c>
      <c r="B1010" t="s">
        <v>1611</v>
      </c>
      <c r="C1010" t="s">
        <v>21682</v>
      </c>
    </row>
    <row r="1011" spans="1:3" x14ac:dyDescent="0.35">
      <c r="A1011" t="s">
        <v>1612</v>
      </c>
      <c r="B1011" t="s">
        <v>461</v>
      </c>
      <c r="C1011" t="s">
        <v>21683</v>
      </c>
    </row>
    <row r="1012" spans="1:3" x14ac:dyDescent="0.35">
      <c r="A1012" t="s">
        <v>1613</v>
      </c>
      <c r="B1012" t="s">
        <v>1614</v>
      </c>
      <c r="C1012" t="s">
        <v>21684</v>
      </c>
    </row>
    <row r="1013" spans="1:3" x14ac:dyDescent="0.35">
      <c r="A1013" t="s">
        <v>1615</v>
      </c>
      <c r="B1013" t="s">
        <v>567</v>
      </c>
      <c r="C1013" t="s">
        <v>21685</v>
      </c>
    </row>
    <row r="1014" spans="1:3" x14ac:dyDescent="0.35">
      <c r="A1014" t="s">
        <v>1616</v>
      </c>
      <c r="B1014" t="s">
        <v>632</v>
      </c>
      <c r="C1014" t="s">
        <v>21686</v>
      </c>
    </row>
    <row r="1015" spans="1:3" x14ac:dyDescent="0.35">
      <c r="A1015" t="s">
        <v>1617</v>
      </c>
      <c r="B1015" t="s">
        <v>119</v>
      </c>
      <c r="C1015" t="s">
        <v>21687</v>
      </c>
    </row>
    <row r="1016" spans="1:3" x14ac:dyDescent="0.35">
      <c r="A1016" t="s">
        <v>1618</v>
      </c>
      <c r="B1016" t="s">
        <v>49</v>
      </c>
      <c r="C1016" t="s">
        <v>21688</v>
      </c>
    </row>
    <row r="1017" spans="1:3" x14ac:dyDescent="0.35">
      <c r="A1017" t="s">
        <v>1619</v>
      </c>
      <c r="B1017" t="s">
        <v>1620</v>
      </c>
      <c r="C1017" t="s">
        <v>21689</v>
      </c>
    </row>
    <row r="1018" spans="1:3" x14ac:dyDescent="0.35">
      <c r="A1018" t="s">
        <v>1621</v>
      </c>
      <c r="B1018" t="s">
        <v>1391</v>
      </c>
      <c r="C1018" t="s">
        <v>21690</v>
      </c>
    </row>
    <row r="1019" spans="1:3" x14ac:dyDescent="0.35">
      <c r="A1019" t="s">
        <v>1622</v>
      </c>
      <c r="B1019" t="s">
        <v>254</v>
      </c>
      <c r="C1019" t="s">
        <v>21691</v>
      </c>
    </row>
    <row r="1020" spans="1:3" x14ac:dyDescent="0.35">
      <c r="A1020" t="s">
        <v>1623</v>
      </c>
      <c r="B1020" t="s">
        <v>1624</v>
      </c>
      <c r="C1020" t="s">
        <v>21692</v>
      </c>
    </row>
    <row r="1021" spans="1:3" x14ac:dyDescent="0.35">
      <c r="A1021" t="s">
        <v>1625</v>
      </c>
      <c r="B1021" t="s">
        <v>1018</v>
      </c>
      <c r="C1021" t="s">
        <v>21693</v>
      </c>
    </row>
    <row r="1022" spans="1:3" x14ac:dyDescent="0.35">
      <c r="A1022" t="s">
        <v>1626</v>
      </c>
      <c r="B1022" t="s">
        <v>1627</v>
      </c>
      <c r="C1022" t="s">
        <v>21694</v>
      </c>
    </row>
    <row r="1023" spans="1:3" x14ac:dyDescent="0.35">
      <c r="A1023" t="s">
        <v>1628</v>
      </c>
      <c r="B1023" t="s">
        <v>17</v>
      </c>
      <c r="C1023" t="s">
        <v>21695</v>
      </c>
    </row>
    <row r="1024" spans="1:3" x14ac:dyDescent="0.35">
      <c r="A1024" t="s">
        <v>1629</v>
      </c>
      <c r="B1024" t="s">
        <v>166</v>
      </c>
      <c r="C1024" t="s">
        <v>21696</v>
      </c>
    </row>
    <row r="1025" spans="1:3" x14ac:dyDescent="0.35">
      <c r="A1025" t="s">
        <v>1630</v>
      </c>
      <c r="B1025" t="s">
        <v>533</v>
      </c>
      <c r="C1025" t="s">
        <v>21697</v>
      </c>
    </row>
    <row r="1026" spans="1:3" x14ac:dyDescent="0.35">
      <c r="A1026" t="s">
        <v>1631</v>
      </c>
      <c r="B1026" t="s">
        <v>643</v>
      </c>
      <c r="C1026" t="s">
        <v>21698</v>
      </c>
    </row>
    <row r="1027" spans="1:3" x14ac:dyDescent="0.35">
      <c r="A1027" t="s">
        <v>1632</v>
      </c>
      <c r="B1027" t="s">
        <v>1633</v>
      </c>
      <c r="C1027" t="s">
        <v>21699</v>
      </c>
    </row>
    <row r="1028" spans="1:3" x14ac:dyDescent="0.35">
      <c r="A1028" t="s">
        <v>1634</v>
      </c>
      <c r="B1028" t="s">
        <v>1164</v>
      </c>
      <c r="C1028" t="s">
        <v>21700</v>
      </c>
    </row>
    <row r="1029" spans="1:3" x14ac:dyDescent="0.35">
      <c r="A1029" t="s">
        <v>1635</v>
      </c>
      <c r="B1029" t="s">
        <v>558</v>
      </c>
      <c r="C1029" t="s">
        <v>21701</v>
      </c>
    </row>
    <row r="1030" spans="1:3" x14ac:dyDescent="0.35">
      <c r="A1030" t="s">
        <v>1636</v>
      </c>
      <c r="B1030" t="s">
        <v>31</v>
      </c>
      <c r="C1030" t="s">
        <v>21702</v>
      </c>
    </row>
    <row r="1031" spans="1:3" x14ac:dyDescent="0.35">
      <c r="A1031" t="s">
        <v>1637</v>
      </c>
      <c r="B1031" t="s">
        <v>327</v>
      </c>
      <c r="C1031" t="s">
        <v>21703</v>
      </c>
    </row>
    <row r="1032" spans="1:3" x14ac:dyDescent="0.35">
      <c r="A1032" t="s">
        <v>1638</v>
      </c>
      <c r="B1032" t="s">
        <v>1639</v>
      </c>
      <c r="C1032" t="s">
        <v>21704</v>
      </c>
    </row>
    <row r="1033" spans="1:3" x14ac:dyDescent="0.35">
      <c r="A1033" t="s">
        <v>1640</v>
      </c>
      <c r="B1033" t="s">
        <v>1641</v>
      </c>
      <c r="C1033" t="s">
        <v>21705</v>
      </c>
    </row>
    <row r="1034" spans="1:3" x14ac:dyDescent="0.35">
      <c r="A1034" t="s">
        <v>1642</v>
      </c>
      <c r="B1034" t="s">
        <v>223</v>
      </c>
      <c r="C1034" t="s">
        <v>21706</v>
      </c>
    </row>
    <row r="1035" spans="1:3" x14ac:dyDescent="0.35">
      <c r="A1035" t="s">
        <v>1643</v>
      </c>
      <c r="B1035" t="s">
        <v>797</v>
      </c>
      <c r="C1035" t="s">
        <v>21707</v>
      </c>
    </row>
    <row r="1036" spans="1:3" x14ac:dyDescent="0.35">
      <c r="A1036" t="s">
        <v>1644</v>
      </c>
      <c r="B1036" t="s">
        <v>1645</v>
      </c>
      <c r="C1036" t="s">
        <v>21708</v>
      </c>
    </row>
    <row r="1037" spans="1:3" x14ac:dyDescent="0.35">
      <c r="A1037" t="s">
        <v>1646</v>
      </c>
      <c r="B1037" t="s">
        <v>565</v>
      </c>
      <c r="C1037" t="s">
        <v>21709</v>
      </c>
    </row>
    <row r="1038" spans="1:3" x14ac:dyDescent="0.35">
      <c r="A1038" t="s">
        <v>1647</v>
      </c>
      <c r="B1038" t="s">
        <v>1648</v>
      </c>
      <c r="C1038" t="s">
        <v>21710</v>
      </c>
    </row>
    <row r="1039" spans="1:3" x14ac:dyDescent="0.35">
      <c r="A1039" t="s">
        <v>1649</v>
      </c>
      <c r="B1039" t="s">
        <v>1650</v>
      </c>
      <c r="C1039" t="s">
        <v>21711</v>
      </c>
    </row>
    <row r="1040" spans="1:3" x14ac:dyDescent="0.35">
      <c r="A1040" t="s">
        <v>1651</v>
      </c>
      <c r="B1040" t="s">
        <v>1652</v>
      </c>
      <c r="C1040" t="s">
        <v>21712</v>
      </c>
    </row>
    <row r="1041" spans="1:3" x14ac:dyDescent="0.35">
      <c r="A1041" t="s">
        <v>1653</v>
      </c>
      <c r="B1041" t="s">
        <v>1547</v>
      </c>
      <c r="C1041" t="s">
        <v>21713</v>
      </c>
    </row>
    <row r="1042" spans="1:3" x14ac:dyDescent="0.35">
      <c r="A1042" t="s">
        <v>1654</v>
      </c>
      <c r="B1042" t="s">
        <v>487</v>
      </c>
      <c r="C1042" t="s">
        <v>21714</v>
      </c>
    </row>
    <row r="1043" spans="1:3" x14ac:dyDescent="0.35">
      <c r="A1043" t="s">
        <v>1655</v>
      </c>
      <c r="B1043" t="s">
        <v>1108</v>
      </c>
      <c r="C1043" t="s">
        <v>21715</v>
      </c>
    </row>
    <row r="1044" spans="1:3" x14ac:dyDescent="0.35">
      <c r="A1044" t="s">
        <v>1656</v>
      </c>
      <c r="B1044" t="s">
        <v>1657</v>
      </c>
      <c r="C1044" t="s">
        <v>21716</v>
      </c>
    </row>
    <row r="1045" spans="1:3" x14ac:dyDescent="0.35">
      <c r="A1045" t="s">
        <v>1658</v>
      </c>
      <c r="B1045" t="s">
        <v>1659</v>
      </c>
      <c r="C1045" t="s">
        <v>21717</v>
      </c>
    </row>
    <row r="1046" spans="1:3" x14ac:dyDescent="0.35">
      <c r="A1046" t="s">
        <v>1660</v>
      </c>
      <c r="B1046" t="s">
        <v>219</v>
      </c>
      <c r="C1046" t="s">
        <v>21718</v>
      </c>
    </row>
    <row r="1047" spans="1:3" x14ac:dyDescent="0.35">
      <c r="A1047" t="s">
        <v>1661</v>
      </c>
      <c r="B1047" t="s">
        <v>1662</v>
      </c>
      <c r="C1047" t="s">
        <v>21719</v>
      </c>
    </row>
    <row r="1048" spans="1:3" x14ac:dyDescent="0.35">
      <c r="A1048" t="s">
        <v>1663</v>
      </c>
      <c r="B1048" t="s">
        <v>1463</v>
      </c>
      <c r="C1048" t="s">
        <v>21720</v>
      </c>
    </row>
    <row r="1049" spans="1:3" x14ac:dyDescent="0.35">
      <c r="A1049" t="s">
        <v>1664</v>
      </c>
      <c r="B1049" t="s">
        <v>1665</v>
      </c>
      <c r="C1049" t="s">
        <v>21721</v>
      </c>
    </row>
    <row r="1050" spans="1:3" x14ac:dyDescent="0.35">
      <c r="A1050" t="s">
        <v>1666</v>
      </c>
      <c r="B1050" t="s">
        <v>1365</v>
      </c>
      <c r="C1050" t="s">
        <v>21722</v>
      </c>
    </row>
    <row r="1051" spans="1:3" x14ac:dyDescent="0.35">
      <c r="A1051" t="s">
        <v>1667</v>
      </c>
      <c r="B1051" t="s">
        <v>1668</v>
      </c>
      <c r="C1051" t="s">
        <v>21723</v>
      </c>
    </row>
    <row r="1052" spans="1:3" x14ac:dyDescent="0.35">
      <c r="A1052" t="s">
        <v>1669</v>
      </c>
      <c r="B1052" t="s">
        <v>27</v>
      </c>
      <c r="C1052" t="s">
        <v>21724</v>
      </c>
    </row>
    <row r="1053" spans="1:3" x14ac:dyDescent="0.35">
      <c r="A1053" t="s">
        <v>1670</v>
      </c>
      <c r="B1053" t="s">
        <v>1671</v>
      </c>
      <c r="C1053" t="s">
        <v>21725</v>
      </c>
    </row>
    <row r="1054" spans="1:3" x14ac:dyDescent="0.35">
      <c r="A1054" t="s">
        <v>1672</v>
      </c>
      <c r="B1054" t="s">
        <v>1673</v>
      </c>
      <c r="C1054" t="s">
        <v>21726</v>
      </c>
    </row>
    <row r="1055" spans="1:3" x14ac:dyDescent="0.35">
      <c r="A1055" t="s">
        <v>1674</v>
      </c>
      <c r="B1055" t="s">
        <v>47</v>
      </c>
      <c r="C1055" t="s">
        <v>21727</v>
      </c>
    </row>
    <row r="1056" spans="1:3" x14ac:dyDescent="0.35">
      <c r="A1056" t="s">
        <v>1675</v>
      </c>
      <c r="B1056" t="s">
        <v>1676</v>
      </c>
      <c r="C1056" t="s">
        <v>21728</v>
      </c>
    </row>
    <row r="1057" spans="1:3" x14ac:dyDescent="0.35">
      <c r="A1057" t="s">
        <v>1677</v>
      </c>
      <c r="B1057" t="s">
        <v>1678</v>
      </c>
      <c r="C1057" t="s">
        <v>21729</v>
      </c>
    </row>
    <row r="1058" spans="1:3" x14ac:dyDescent="0.35">
      <c r="A1058" t="s">
        <v>1679</v>
      </c>
      <c r="B1058" t="s">
        <v>1680</v>
      </c>
      <c r="C1058" t="s">
        <v>21730</v>
      </c>
    </row>
    <row r="1059" spans="1:3" x14ac:dyDescent="0.35">
      <c r="A1059" t="s">
        <v>1681</v>
      </c>
      <c r="B1059" t="s">
        <v>555</v>
      </c>
      <c r="C1059" t="s">
        <v>21731</v>
      </c>
    </row>
    <row r="1060" spans="1:3" x14ac:dyDescent="0.35">
      <c r="A1060" t="s">
        <v>1682</v>
      </c>
      <c r="B1060" t="s">
        <v>1683</v>
      </c>
      <c r="C1060" t="s">
        <v>21732</v>
      </c>
    </row>
    <row r="1061" spans="1:3" x14ac:dyDescent="0.35">
      <c r="A1061" t="s">
        <v>1684</v>
      </c>
      <c r="B1061" t="s">
        <v>807</v>
      </c>
      <c r="C1061" t="s">
        <v>21733</v>
      </c>
    </row>
    <row r="1062" spans="1:3" x14ac:dyDescent="0.35">
      <c r="A1062" t="s">
        <v>1685</v>
      </c>
      <c r="B1062" t="s">
        <v>1157</v>
      </c>
      <c r="C1062" t="s">
        <v>21734</v>
      </c>
    </row>
    <row r="1063" spans="1:3" x14ac:dyDescent="0.35">
      <c r="A1063" t="s">
        <v>1686</v>
      </c>
      <c r="B1063" t="s">
        <v>405</v>
      </c>
      <c r="C1063" t="s">
        <v>21735</v>
      </c>
    </row>
    <row r="1064" spans="1:3" x14ac:dyDescent="0.35">
      <c r="A1064" t="s">
        <v>1687</v>
      </c>
      <c r="B1064" t="s">
        <v>610</v>
      </c>
      <c r="C1064" t="s">
        <v>21736</v>
      </c>
    </row>
    <row r="1065" spans="1:3" x14ac:dyDescent="0.35">
      <c r="A1065" t="s">
        <v>1688</v>
      </c>
      <c r="B1065" t="s">
        <v>127</v>
      </c>
      <c r="C1065" t="s">
        <v>21737</v>
      </c>
    </row>
    <row r="1066" spans="1:3" x14ac:dyDescent="0.35">
      <c r="A1066" t="s">
        <v>1689</v>
      </c>
      <c r="B1066" t="s">
        <v>311</v>
      </c>
      <c r="C1066" t="s">
        <v>21738</v>
      </c>
    </row>
    <row r="1067" spans="1:3" x14ac:dyDescent="0.35">
      <c r="A1067" t="s">
        <v>1690</v>
      </c>
      <c r="B1067" t="s">
        <v>1204</v>
      </c>
      <c r="C1067" t="s">
        <v>21739</v>
      </c>
    </row>
    <row r="1068" spans="1:3" x14ac:dyDescent="0.35">
      <c r="A1068" t="s">
        <v>1691</v>
      </c>
      <c r="B1068" t="s">
        <v>368</v>
      </c>
      <c r="C1068" t="s">
        <v>21740</v>
      </c>
    </row>
    <row r="1069" spans="1:3" x14ac:dyDescent="0.35">
      <c r="A1069" t="s">
        <v>1692</v>
      </c>
      <c r="B1069" t="s">
        <v>1429</v>
      </c>
      <c r="C1069" t="s">
        <v>21741</v>
      </c>
    </row>
    <row r="1070" spans="1:3" x14ac:dyDescent="0.35">
      <c r="A1070" t="s">
        <v>1693</v>
      </c>
      <c r="B1070" t="s">
        <v>1694</v>
      </c>
      <c r="C1070" t="s">
        <v>21742</v>
      </c>
    </row>
    <row r="1071" spans="1:3" x14ac:dyDescent="0.35">
      <c r="A1071" t="s">
        <v>1695</v>
      </c>
      <c r="B1071" t="s">
        <v>1696</v>
      </c>
      <c r="C1071" t="s">
        <v>21743</v>
      </c>
    </row>
    <row r="1072" spans="1:3" x14ac:dyDescent="0.35">
      <c r="A1072" t="s">
        <v>1697</v>
      </c>
      <c r="B1072" t="s">
        <v>1698</v>
      </c>
      <c r="C1072" t="s">
        <v>21744</v>
      </c>
    </row>
    <row r="1073" spans="1:3" x14ac:dyDescent="0.35">
      <c r="A1073" t="s">
        <v>1699</v>
      </c>
      <c r="B1073" t="s">
        <v>567</v>
      </c>
      <c r="C1073" t="s">
        <v>21745</v>
      </c>
    </row>
    <row r="1074" spans="1:3" x14ac:dyDescent="0.35">
      <c r="A1074" t="s">
        <v>1700</v>
      </c>
      <c r="B1074" t="s">
        <v>119</v>
      </c>
      <c r="C1074" t="s">
        <v>21746</v>
      </c>
    </row>
    <row r="1075" spans="1:3" x14ac:dyDescent="0.35">
      <c r="A1075" t="s">
        <v>1701</v>
      </c>
      <c r="B1075" t="s">
        <v>223</v>
      </c>
      <c r="C1075" t="s">
        <v>21747</v>
      </c>
    </row>
    <row r="1076" spans="1:3" x14ac:dyDescent="0.35">
      <c r="A1076" t="s">
        <v>1702</v>
      </c>
      <c r="B1076" t="s">
        <v>1703</v>
      </c>
      <c r="C1076" t="s">
        <v>21748</v>
      </c>
    </row>
    <row r="1077" spans="1:3" x14ac:dyDescent="0.35">
      <c r="A1077" t="s">
        <v>1704</v>
      </c>
      <c r="B1077" t="s">
        <v>797</v>
      </c>
      <c r="C1077" t="s">
        <v>21749</v>
      </c>
    </row>
    <row r="1078" spans="1:3" x14ac:dyDescent="0.35">
      <c r="A1078" t="s">
        <v>1705</v>
      </c>
      <c r="B1078" t="s">
        <v>177</v>
      </c>
      <c r="C1078" t="s">
        <v>21750</v>
      </c>
    </row>
    <row r="1079" spans="1:3" x14ac:dyDescent="0.35">
      <c r="A1079" t="s">
        <v>1706</v>
      </c>
      <c r="B1079" t="s">
        <v>1391</v>
      </c>
      <c r="C1079" t="s">
        <v>21751</v>
      </c>
    </row>
    <row r="1080" spans="1:3" x14ac:dyDescent="0.35">
      <c r="A1080" t="s">
        <v>1707</v>
      </c>
      <c r="B1080" t="s">
        <v>148</v>
      </c>
      <c r="C1080" t="s">
        <v>21752</v>
      </c>
    </row>
    <row r="1081" spans="1:3" x14ac:dyDescent="0.35">
      <c r="A1081" t="s">
        <v>1708</v>
      </c>
      <c r="B1081" t="s">
        <v>437</v>
      </c>
      <c r="C1081" t="s">
        <v>21753</v>
      </c>
    </row>
    <row r="1082" spans="1:3" x14ac:dyDescent="0.35">
      <c r="A1082" t="s">
        <v>1709</v>
      </c>
      <c r="B1082" t="s">
        <v>1470</v>
      </c>
      <c r="C1082" t="s">
        <v>21754</v>
      </c>
    </row>
    <row r="1083" spans="1:3" x14ac:dyDescent="0.35">
      <c r="A1083" t="s">
        <v>1710</v>
      </c>
      <c r="B1083" t="s">
        <v>974</v>
      </c>
      <c r="C1083" t="s">
        <v>21755</v>
      </c>
    </row>
    <row r="1084" spans="1:3" x14ac:dyDescent="0.35">
      <c r="A1084" t="s">
        <v>1711</v>
      </c>
      <c r="B1084" t="s">
        <v>558</v>
      </c>
      <c r="C1084" t="s">
        <v>21756</v>
      </c>
    </row>
    <row r="1085" spans="1:3" x14ac:dyDescent="0.35">
      <c r="A1085" t="s">
        <v>1712</v>
      </c>
      <c r="B1085" t="s">
        <v>311</v>
      </c>
      <c r="C1085" t="s">
        <v>21757</v>
      </c>
    </row>
    <row r="1086" spans="1:3" x14ac:dyDescent="0.35">
      <c r="A1086" t="s">
        <v>1713</v>
      </c>
      <c r="B1086" t="s">
        <v>119</v>
      </c>
      <c r="C1086" t="s">
        <v>21758</v>
      </c>
    </row>
    <row r="1087" spans="1:3" x14ac:dyDescent="0.35">
      <c r="A1087" t="s">
        <v>1714</v>
      </c>
      <c r="B1087" t="s">
        <v>807</v>
      </c>
      <c r="C1087" t="s">
        <v>21759</v>
      </c>
    </row>
    <row r="1088" spans="1:3" x14ac:dyDescent="0.35">
      <c r="A1088" t="s">
        <v>1715</v>
      </c>
      <c r="B1088" t="s">
        <v>1716</v>
      </c>
      <c r="C1088" t="s">
        <v>21760</v>
      </c>
    </row>
    <row r="1089" spans="1:3" x14ac:dyDescent="0.35">
      <c r="A1089" t="s">
        <v>1717</v>
      </c>
      <c r="B1089" t="s">
        <v>146</v>
      </c>
      <c r="C1089" t="s">
        <v>21761</v>
      </c>
    </row>
    <row r="1090" spans="1:3" x14ac:dyDescent="0.35">
      <c r="A1090" t="s">
        <v>1718</v>
      </c>
      <c r="B1090" t="s">
        <v>487</v>
      </c>
      <c r="C1090" t="s">
        <v>21762</v>
      </c>
    </row>
    <row r="1091" spans="1:3" x14ac:dyDescent="0.35">
      <c r="A1091" t="s">
        <v>1719</v>
      </c>
      <c r="B1091" t="s">
        <v>710</v>
      </c>
      <c r="C1091" t="s">
        <v>21763</v>
      </c>
    </row>
    <row r="1092" spans="1:3" x14ac:dyDescent="0.35">
      <c r="A1092" t="s">
        <v>1720</v>
      </c>
      <c r="B1092" t="s">
        <v>1721</v>
      </c>
      <c r="C1092" t="s">
        <v>21764</v>
      </c>
    </row>
    <row r="1093" spans="1:3" x14ac:dyDescent="0.35">
      <c r="A1093" t="s">
        <v>1722</v>
      </c>
      <c r="B1093" t="s">
        <v>1723</v>
      </c>
      <c r="C1093" t="s">
        <v>21765</v>
      </c>
    </row>
    <row r="1094" spans="1:3" x14ac:dyDescent="0.35">
      <c r="A1094" t="s">
        <v>1724</v>
      </c>
      <c r="B1094" t="s">
        <v>372</v>
      </c>
      <c r="C1094" t="s">
        <v>21766</v>
      </c>
    </row>
    <row r="1095" spans="1:3" x14ac:dyDescent="0.35">
      <c r="A1095" t="s">
        <v>1725</v>
      </c>
      <c r="B1095" t="s">
        <v>223</v>
      </c>
      <c r="C1095" t="s">
        <v>21767</v>
      </c>
    </row>
    <row r="1096" spans="1:3" x14ac:dyDescent="0.35">
      <c r="A1096" t="s">
        <v>1726</v>
      </c>
      <c r="B1096" t="s">
        <v>465</v>
      </c>
      <c r="C1096" t="s">
        <v>21768</v>
      </c>
    </row>
    <row r="1097" spans="1:3" x14ac:dyDescent="0.35">
      <c r="A1097" t="s">
        <v>1727</v>
      </c>
      <c r="B1097" t="s">
        <v>1429</v>
      </c>
      <c r="C1097" t="s">
        <v>21769</v>
      </c>
    </row>
    <row r="1098" spans="1:3" x14ac:dyDescent="0.35">
      <c r="A1098" t="s">
        <v>1728</v>
      </c>
      <c r="B1098" t="s">
        <v>1408</v>
      </c>
      <c r="C1098" t="s">
        <v>21770</v>
      </c>
    </row>
    <row r="1099" spans="1:3" x14ac:dyDescent="0.35">
      <c r="A1099" t="s">
        <v>1729</v>
      </c>
      <c r="B1099" t="s">
        <v>1118</v>
      </c>
      <c r="C1099" t="s">
        <v>21771</v>
      </c>
    </row>
    <row r="1100" spans="1:3" x14ac:dyDescent="0.35">
      <c r="A1100" t="s">
        <v>1730</v>
      </c>
      <c r="B1100" t="s">
        <v>1731</v>
      </c>
      <c r="C1100" t="s">
        <v>21772</v>
      </c>
    </row>
    <row r="1101" spans="1:3" x14ac:dyDescent="0.35">
      <c r="A1101" t="s">
        <v>1732</v>
      </c>
      <c r="B1101" t="s">
        <v>1733</v>
      </c>
      <c r="C1101" t="s">
        <v>21773</v>
      </c>
    </row>
    <row r="1102" spans="1:3" x14ac:dyDescent="0.35">
      <c r="A1102" t="s">
        <v>1734</v>
      </c>
      <c r="B1102" t="s">
        <v>1735</v>
      </c>
      <c r="C1102" t="s">
        <v>21772</v>
      </c>
    </row>
    <row r="1103" spans="1:3" x14ac:dyDescent="0.35">
      <c r="A1103" t="s">
        <v>1736</v>
      </c>
      <c r="B1103" t="s">
        <v>1737</v>
      </c>
      <c r="C1103" t="s">
        <v>21774</v>
      </c>
    </row>
    <row r="1104" spans="1:3" x14ac:dyDescent="0.35">
      <c r="A1104" t="s">
        <v>1738</v>
      </c>
      <c r="B1104" t="s">
        <v>651</v>
      </c>
      <c r="C1104" t="s">
        <v>21775</v>
      </c>
    </row>
    <row r="1105" spans="1:3" x14ac:dyDescent="0.35">
      <c r="A1105" t="s">
        <v>1739</v>
      </c>
      <c r="B1105" t="s">
        <v>345</v>
      </c>
      <c r="C1105" t="s">
        <v>21776</v>
      </c>
    </row>
    <row r="1106" spans="1:3" x14ac:dyDescent="0.35">
      <c r="A1106" t="s">
        <v>1740</v>
      </c>
      <c r="B1106" t="s">
        <v>413</v>
      </c>
      <c r="C1106" t="s">
        <v>21777</v>
      </c>
    </row>
    <row r="1107" spans="1:3" x14ac:dyDescent="0.35">
      <c r="A1107" t="s">
        <v>1741</v>
      </c>
      <c r="B1107" t="s">
        <v>248</v>
      </c>
      <c r="C1107" t="s">
        <v>21778</v>
      </c>
    </row>
    <row r="1108" spans="1:3" x14ac:dyDescent="0.35">
      <c r="A1108" t="s">
        <v>1742</v>
      </c>
      <c r="B1108" t="s">
        <v>35</v>
      </c>
      <c r="C1108" t="s">
        <v>21779</v>
      </c>
    </row>
    <row r="1109" spans="1:3" x14ac:dyDescent="0.35">
      <c r="A1109" t="s">
        <v>1743</v>
      </c>
      <c r="B1109" t="s">
        <v>103</v>
      </c>
      <c r="C1109" t="s">
        <v>21780</v>
      </c>
    </row>
    <row r="1110" spans="1:3" x14ac:dyDescent="0.35">
      <c r="A1110" t="s">
        <v>1744</v>
      </c>
      <c r="B1110" t="s">
        <v>17</v>
      </c>
      <c r="C1110" t="s">
        <v>21781</v>
      </c>
    </row>
    <row r="1111" spans="1:3" x14ac:dyDescent="0.35">
      <c r="A1111" t="s">
        <v>1745</v>
      </c>
      <c r="B1111" t="s">
        <v>183</v>
      </c>
      <c r="C1111" t="s">
        <v>21782</v>
      </c>
    </row>
    <row r="1112" spans="1:3" x14ac:dyDescent="0.35">
      <c r="A1112" t="s">
        <v>1746</v>
      </c>
      <c r="B1112" t="s">
        <v>1547</v>
      </c>
      <c r="C1112" t="s">
        <v>21783</v>
      </c>
    </row>
    <row r="1113" spans="1:3" x14ac:dyDescent="0.35">
      <c r="A1113" t="s">
        <v>1747</v>
      </c>
      <c r="B1113" t="s">
        <v>1187</v>
      </c>
      <c r="C1113" t="s">
        <v>21784</v>
      </c>
    </row>
    <row r="1114" spans="1:3" x14ac:dyDescent="0.35">
      <c r="A1114" t="s">
        <v>1748</v>
      </c>
      <c r="B1114" t="s">
        <v>1737</v>
      </c>
      <c r="C1114" t="s">
        <v>21785</v>
      </c>
    </row>
    <row r="1115" spans="1:3" x14ac:dyDescent="0.35">
      <c r="A1115" t="s">
        <v>1749</v>
      </c>
      <c r="B1115" t="s">
        <v>162</v>
      </c>
      <c r="C1115" t="s">
        <v>21786</v>
      </c>
    </row>
    <row r="1116" spans="1:3" x14ac:dyDescent="0.35">
      <c r="A1116" t="s">
        <v>1750</v>
      </c>
      <c r="B1116" t="s">
        <v>183</v>
      </c>
      <c r="C1116" t="s">
        <v>21787</v>
      </c>
    </row>
    <row r="1117" spans="1:3" x14ac:dyDescent="0.35">
      <c r="A1117" t="s">
        <v>1751</v>
      </c>
      <c r="B1117" t="s">
        <v>1752</v>
      </c>
      <c r="C1117" t="s">
        <v>21788</v>
      </c>
    </row>
    <row r="1118" spans="1:3" x14ac:dyDescent="0.35">
      <c r="A1118" t="s">
        <v>1753</v>
      </c>
      <c r="B1118" t="s">
        <v>422</v>
      </c>
      <c r="C1118" t="s">
        <v>21789</v>
      </c>
    </row>
    <row r="1119" spans="1:3" x14ac:dyDescent="0.35">
      <c r="A1119" t="s">
        <v>1754</v>
      </c>
      <c r="B1119" t="s">
        <v>1755</v>
      </c>
      <c r="C1119" t="s">
        <v>21790</v>
      </c>
    </row>
    <row r="1120" spans="1:3" x14ac:dyDescent="0.35">
      <c r="A1120" t="s">
        <v>1756</v>
      </c>
      <c r="B1120" t="s">
        <v>1757</v>
      </c>
      <c r="C1120" t="s">
        <v>21791</v>
      </c>
    </row>
    <row r="1121" spans="1:3" x14ac:dyDescent="0.35">
      <c r="A1121" t="s">
        <v>1758</v>
      </c>
      <c r="B1121" t="s">
        <v>1759</v>
      </c>
      <c r="C1121" t="s">
        <v>21792</v>
      </c>
    </row>
    <row r="1122" spans="1:3" x14ac:dyDescent="0.35">
      <c r="A1122" t="s">
        <v>1760</v>
      </c>
      <c r="B1122" t="s">
        <v>1761</v>
      </c>
      <c r="C1122" t="s">
        <v>21793</v>
      </c>
    </row>
    <row r="1123" spans="1:3" x14ac:dyDescent="0.35">
      <c r="A1123" t="s">
        <v>1762</v>
      </c>
      <c r="B1123" t="s">
        <v>45</v>
      </c>
      <c r="C1123" t="s">
        <v>21794</v>
      </c>
    </row>
    <row r="1124" spans="1:3" x14ac:dyDescent="0.35">
      <c r="A1124" t="s">
        <v>1763</v>
      </c>
      <c r="B1124" t="s">
        <v>1764</v>
      </c>
      <c r="C1124" t="s">
        <v>21795</v>
      </c>
    </row>
    <row r="1125" spans="1:3" x14ac:dyDescent="0.35">
      <c r="A1125" t="s">
        <v>1765</v>
      </c>
      <c r="B1125" t="s">
        <v>1766</v>
      </c>
      <c r="C1125" t="s">
        <v>21796</v>
      </c>
    </row>
    <row r="1126" spans="1:3" x14ac:dyDescent="0.35">
      <c r="A1126" t="s">
        <v>1767</v>
      </c>
      <c r="B1126" t="s">
        <v>495</v>
      </c>
      <c r="C1126" t="s">
        <v>21797</v>
      </c>
    </row>
    <row r="1127" spans="1:3" x14ac:dyDescent="0.35">
      <c r="A1127" t="s">
        <v>1768</v>
      </c>
      <c r="B1127" t="s">
        <v>1769</v>
      </c>
      <c r="C1127" t="s">
        <v>21798</v>
      </c>
    </row>
    <row r="1128" spans="1:3" x14ac:dyDescent="0.35">
      <c r="A1128" t="s">
        <v>1770</v>
      </c>
      <c r="B1128" t="s">
        <v>1771</v>
      </c>
      <c r="C1128" t="s">
        <v>21799</v>
      </c>
    </row>
    <row r="1129" spans="1:3" x14ac:dyDescent="0.35">
      <c r="A1129" t="s">
        <v>1772</v>
      </c>
      <c r="B1129" t="s">
        <v>1773</v>
      </c>
      <c r="C1129" t="s">
        <v>21800</v>
      </c>
    </row>
    <row r="1130" spans="1:3" x14ac:dyDescent="0.35">
      <c r="A1130" t="s">
        <v>1774</v>
      </c>
      <c r="B1130" t="s">
        <v>1775</v>
      </c>
      <c r="C1130" t="s">
        <v>21801</v>
      </c>
    </row>
    <row r="1131" spans="1:3" x14ac:dyDescent="0.35">
      <c r="A1131" t="s">
        <v>1776</v>
      </c>
      <c r="B1131" t="s">
        <v>174</v>
      </c>
      <c r="C1131" t="s">
        <v>21802</v>
      </c>
    </row>
    <row r="1132" spans="1:3" x14ac:dyDescent="0.35">
      <c r="A1132" t="s">
        <v>1777</v>
      </c>
      <c r="B1132" t="s">
        <v>1778</v>
      </c>
      <c r="C1132" t="s">
        <v>21803</v>
      </c>
    </row>
    <row r="1133" spans="1:3" x14ac:dyDescent="0.35">
      <c r="A1133" t="s">
        <v>1779</v>
      </c>
      <c r="B1133" t="s">
        <v>1780</v>
      </c>
      <c r="C1133" t="s">
        <v>21804</v>
      </c>
    </row>
    <row r="1134" spans="1:3" x14ac:dyDescent="0.35">
      <c r="A1134" t="s">
        <v>1781</v>
      </c>
      <c r="B1134" t="s">
        <v>29</v>
      </c>
      <c r="C1134" t="s">
        <v>21805</v>
      </c>
    </row>
    <row r="1135" spans="1:3" x14ac:dyDescent="0.35">
      <c r="A1135" t="s">
        <v>1782</v>
      </c>
      <c r="B1135" t="s">
        <v>1783</v>
      </c>
      <c r="C1135" t="s">
        <v>21806</v>
      </c>
    </row>
    <row r="1136" spans="1:3" x14ac:dyDescent="0.35">
      <c r="A1136" t="s">
        <v>1784</v>
      </c>
      <c r="B1136" t="s">
        <v>1785</v>
      </c>
      <c r="C1136" t="s">
        <v>21807</v>
      </c>
    </row>
    <row r="1137" spans="1:3" x14ac:dyDescent="0.35">
      <c r="A1137" t="s">
        <v>1786</v>
      </c>
      <c r="B1137" t="s">
        <v>372</v>
      </c>
      <c r="C1137" t="s">
        <v>21808</v>
      </c>
    </row>
    <row r="1138" spans="1:3" x14ac:dyDescent="0.35">
      <c r="A1138" t="s">
        <v>1787</v>
      </c>
      <c r="B1138" t="s">
        <v>1788</v>
      </c>
      <c r="C1138" t="s">
        <v>21809</v>
      </c>
    </row>
    <row r="1139" spans="1:3" x14ac:dyDescent="0.35">
      <c r="A1139" t="s">
        <v>1789</v>
      </c>
      <c r="B1139" t="s">
        <v>549</v>
      </c>
      <c r="C1139" t="s">
        <v>21810</v>
      </c>
    </row>
    <row r="1140" spans="1:3" x14ac:dyDescent="0.35">
      <c r="A1140" t="s">
        <v>1790</v>
      </c>
      <c r="B1140" t="s">
        <v>327</v>
      </c>
      <c r="C1140" t="s">
        <v>21811</v>
      </c>
    </row>
    <row r="1141" spans="1:3" x14ac:dyDescent="0.35">
      <c r="A1141" t="s">
        <v>1791</v>
      </c>
      <c r="B1141" t="s">
        <v>1792</v>
      </c>
      <c r="C1141" t="s">
        <v>21812</v>
      </c>
    </row>
    <row r="1142" spans="1:3" x14ac:dyDescent="0.35">
      <c r="A1142" t="s">
        <v>1793</v>
      </c>
      <c r="B1142" t="s">
        <v>177</v>
      </c>
      <c r="C1142" t="s">
        <v>21813</v>
      </c>
    </row>
    <row r="1143" spans="1:3" x14ac:dyDescent="0.35">
      <c r="A1143" t="s">
        <v>1794</v>
      </c>
      <c r="B1143" t="s">
        <v>27</v>
      </c>
      <c r="C1143" t="s">
        <v>21814</v>
      </c>
    </row>
    <row r="1144" spans="1:3" x14ac:dyDescent="0.35">
      <c r="A1144" t="s">
        <v>1795</v>
      </c>
      <c r="B1144" t="s">
        <v>555</v>
      </c>
      <c r="C1144" t="s">
        <v>21815</v>
      </c>
    </row>
    <row r="1145" spans="1:3" x14ac:dyDescent="0.35">
      <c r="A1145" t="s">
        <v>1796</v>
      </c>
      <c r="B1145" t="s">
        <v>181</v>
      </c>
      <c r="C1145" t="s">
        <v>21816</v>
      </c>
    </row>
    <row r="1146" spans="1:3" x14ac:dyDescent="0.35">
      <c r="A1146" t="s">
        <v>1797</v>
      </c>
      <c r="B1146" t="s">
        <v>1759</v>
      </c>
      <c r="C1146" t="s">
        <v>21817</v>
      </c>
    </row>
    <row r="1147" spans="1:3" x14ac:dyDescent="0.35">
      <c r="A1147" t="s">
        <v>1798</v>
      </c>
      <c r="B1147" t="s">
        <v>223</v>
      </c>
      <c r="C1147" t="s">
        <v>21818</v>
      </c>
    </row>
    <row r="1148" spans="1:3" x14ac:dyDescent="0.35">
      <c r="A1148" t="s">
        <v>1799</v>
      </c>
      <c r="B1148" t="s">
        <v>797</v>
      </c>
      <c r="C1148" t="s">
        <v>21819</v>
      </c>
    </row>
    <row r="1149" spans="1:3" x14ac:dyDescent="0.35">
      <c r="A1149" t="s">
        <v>1800</v>
      </c>
      <c r="B1149" t="s">
        <v>555</v>
      </c>
      <c r="C1149" t="s">
        <v>21820</v>
      </c>
    </row>
    <row r="1150" spans="1:3" x14ac:dyDescent="0.35">
      <c r="A1150" t="s">
        <v>1801</v>
      </c>
      <c r="B1150" t="s">
        <v>1802</v>
      </c>
      <c r="C1150" t="s">
        <v>21821</v>
      </c>
    </row>
    <row r="1151" spans="1:3" x14ac:dyDescent="0.35">
      <c r="A1151" t="s">
        <v>1803</v>
      </c>
      <c r="B1151" t="s">
        <v>558</v>
      </c>
      <c r="C1151" t="s">
        <v>21822</v>
      </c>
    </row>
    <row r="1152" spans="1:3" x14ac:dyDescent="0.35">
      <c r="A1152" t="s">
        <v>1804</v>
      </c>
      <c r="B1152" t="s">
        <v>752</v>
      </c>
      <c r="C1152" t="s">
        <v>21823</v>
      </c>
    </row>
    <row r="1153" spans="1:3" x14ac:dyDescent="0.35">
      <c r="A1153" t="s">
        <v>1805</v>
      </c>
      <c r="B1153" t="s">
        <v>1470</v>
      </c>
      <c r="C1153" t="s">
        <v>21824</v>
      </c>
    </row>
    <row r="1154" spans="1:3" x14ac:dyDescent="0.35">
      <c r="A1154" t="s">
        <v>1806</v>
      </c>
      <c r="B1154" t="s">
        <v>1807</v>
      </c>
      <c r="C1154" t="s">
        <v>21825</v>
      </c>
    </row>
    <row r="1155" spans="1:3" x14ac:dyDescent="0.35">
      <c r="A1155" t="s">
        <v>1808</v>
      </c>
      <c r="B1155" t="s">
        <v>1296</v>
      </c>
      <c r="C1155" t="s">
        <v>21826</v>
      </c>
    </row>
    <row r="1156" spans="1:3" x14ac:dyDescent="0.35">
      <c r="A1156" t="s">
        <v>1809</v>
      </c>
      <c r="B1156" t="s">
        <v>29</v>
      </c>
      <c r="C1156" t="s">
        <v>21827</v>
      </c>
    </row>
    <row r="1157" spans="1:3" x14ac:dyDescent="0.35">
      <c r="A1157" t="s">
        <v>1810</v>
      </c>
      <c r="B1157" t="s">
        <v>1016</v>
      </c>
      <c r="C1157" t="s">
        <v>21828</v>
      </c>
    </row>
    <row r="1158" spans="1:3" x14ac:dyDescent="0.35">
      <c r="A1158" t="s">
        <v>1811</v>
      </c>
      <c r="B1158" t="s">
        <v>17</v>
      </c>
      <c r="C1158" t="s">
        <v>21829</v>
      </c>
    </row>
    <row r="1159" spans="1:3" x14ac:dyDescent="0.35">
      <c r="A1159" t="s">
        <v>1812</v>
      </c>
      <c r="B1159" t="s">
        <v>461</v>
      </c>
      <c r="C1159" t="s">
        <v>21830</v>
      </c>
    </row>
    <row r="1160" spans="1:3" x14ac:dyDescent="0.35">
      <c r="A1160" t="s">
        <v>1813</v>
      </c>
      <c r="B1160" t="s">
        <v>368</v>
      </c>
      <c r="C1160" t="s">
        <v>21831</v>
      </c>
    </row>
    <row r="1161" spans="1:3" x14ac:dyDescent="0.35">
      <c r="A1161" t="s">
        <v>1814</v>
      </c>
      <c r="B1161" t="s">
        <v>394</v>
      </c>
      <c r="C1161" t="s">
        <v>21832</v>
      </c>
    </row>
    <row r="1162" spans="1:3" x14ac:dyDescent="0.35">
      <c r="A1162" t="s">
        <v>1815</v>
      </c>
      <c r="B1162" t="s">
        <v>17</v>
      </c>
      <c r="C1162" t="s">
        <v>21833</v>
      </c>
    </row>
    <row r="1163" spans="1:3" x14ac:dyDescent="0.35">
      <c r="A1163" t="s">
        <v>1816</v>
      </c>
      <c r="B1163" t="s">
        <v>1410</v>
      </c>
      <c r="C1163" t="s">
        <v>21834</v>
      </c>
    </row>
    <row r="1164" spans="1:3" x14ac:dyDescent="0.35">
      <c r="A1164" t="s">
        <v>1817</v>
      </c>
      <c r="B1164" t="s">
        <v>1818</v>
      </c>
      <c r="C1164" t="s">
        <v>21835</v>
      </c>
    </row>
    <row r="1165" spans="1:3" x14ac:dyDescent="0.35">
      <c r="A1165" t="s">
        <v>1819</v>
      </c>
      <c r="B1165" t="s">
        <v>1820</v>
      </c>
      <c r="C1165" t="s">
        <v>21836</v>
      </c>
    </row>
    <row r="1166" spans="1:3" x14ac:dyDescent="0.35">
      <c r="A1166" t="s">
        <v>1821</v>
      </c>
      <c r="B1166" t="s">
        <v>1204</v>
      </c>
      <c r="C1166" t="s">
        <v>21837</v>
      </c>
    </row>
    <row r="1167" spans="1:3" x14ac:dyDescent="0.35">
      <c r="A1167" t="s">
        <v>1822</v>
      </c>
      <c r="B1167" t="s">
        <v>1823</v>
      </c>
      <c r="C1167" t="s">
        <v>21838</v>
      </c>
    </row>
    <row r="1168" spans="1:3" x14ac:dyDescent="0.35">
      <c r="A1168" t="s">
        <v>1824</v>
      </c>
      <c r="B1168" t="s">
        <v>1825</v>
      </c>
      <c r="C1168" t="s">
        <v>21839</v>
      </c>
    </row>
    <row r="1169" spans="1:3" x14ac:dyDescent="0.35">
      <c r="A1169" t="s">
        <v>1826</v>
      </c>
      <c r="B1169" t="s">
        <v>1827</v>
      </c>
      <c r="C1169" t="s">
        <v>21840</v>
      </c>
    </row>
    <row r="1170" spans="1:3" x14ac:dyDescent="0.35">
      <c r="A1170" t="s">
        <v>1828</v>
      </c>
      <c r="B1170" t="s">
        <v>551</v>
      </c>
      <c r="C1170" t="s">
        <v>21841</v>
      </c>
    </row>
    <row r="1171" spans="1:3" x14ac:dyDescent="0.35">
      <c r="A1171" t="s">
        <v>1829</v>
      </c>
      <c r="B1171" t="s">
        <v>1161</v>
      </c>
      <c r="C1171" t="s">
        <v>21842</v>
      </c>
    </row>
    <row r="1172" spans="1:3" x14ac:dyDescent="0.35">
      <c r="A1172" t="s">
        <v>1830</v>
      </c>
      <c r="B1172" t="s">
        <v>290</v>
      </c>
      <c r="C1172" t="s">
        <v>21843</v>
      </c>
    </row>
    <row r="1173" spans="1:3" x14ac:dyDescent="0.35">
      <c r="A1173" t="s">
        <v>1831</v>
      </c>
      <c r="B1173" t="s">
        <v>39</v>
      </c>
      <c r="C1173" t="s">
        <v>21844</v>
      </c>
    </row>
    <row r="1174" spans="1:3" x14ac:dyDescent="0.35">
      <c r="A1174" t="s">
        <v>1832</v>
      </c>
      <c r="B1174" t="s">
        <v>7</v>
      </c>
      <c r="C1174" t="s">
        <v>21845</v>
      </c>
    </row>
    <row r="1175" spans="1:3" x14ac:dyDescent="0.35">
      <c r="A1175" t="s">
        <v>1833</v>
      </c>
      <c r="B1175" t="s">
        <v>1014</v>
      </c>
      <c r="C1175" t="s">
        <v>21846</v>
      </c>
    </row>
    <row r="1176" spans="1:3" x14ac:dyDescent="0.35">
      <c r="A1176" t="s">
        <v>1834</v>
      </c>
      <c r="B1176" t="s">
        <v>49</v>
      </c>
      <c r="C1176" t="s">
        <v>21847</v>
      </c>
    </row>
    <row r="1177" spans="1:3" x14ac:dyDescent="0.35">
      <c r="A1177" t="s">
        <v>1835</v>
      </c>
      <c r="B1177" t="s">
        <v>986</v>
      </c>
      <c r="C1177" t="s">
        <v>21848</v>
      </c>
    </row>
    <row r="1178" spans="1:3" x14ac:dyDescent="0.35">
      <c r="A1178" t="s">
        <v>1836</v>
      </c>
      <c r="B1178" t="s">
        <v>797</v>
      </c>
      <c r="C1178" t="s">
        <v>21849</v>
      </c>
    </row>
    <row r="1179" spans="1:3" x14ac:dyDescent="0.35">
      <c r="A1179" t="s">
        <v>1837</v>
      </c>
      <c r="B1179" t="s">
        <v>1838</v>
      </c>
      <c r="C1179" t="s">
        <v>21850</v>
      </c>
    </row>
    <row r="1180" spans="1:3" x14ac:dyDescent="0.35">
      <c r="A1180" t="s">
        <v>1839</v>
      </c>
      <c r="B1180" t="s">
        <v>17</v>
      </c>
      <c r="C1180" t="s">
        <v>21851</v>
      </c>
    </row>
    <row r="1181" spans="1:3" x14ac:dyDescent="0.35">
      <c r="A1181" t="s">
        <v>1840</v>
      </c>
      <c r="B1181" t="s">
        <v>533</v>
      </c>
      <c r="C1181" t="s">
        <v>21852</v>
      </c>
    </row>
    <row r="1182" spans="1:3" x14ac:dyDescent="0.35">
      <c r="A1182" t="s">
        <v>1841</v>
      </c>
      <c r="B1182" t="s">
        <v>1842</v>
      </c>
      <c r="C1182" t="s">
        <v>21853</v>
      </c>
    </row>
    <row r="1183" spans="1:3" x14ac:dyDescent="0.35">
      <c r="A1183" t="s">
        <v>1843</v>
      </c>
      <c r="B1183" t="s">
        <v>290</v>
      </c>
      <c r="C1183" t="s">
        <v>21854</v>
      </c>
    </row>
    <row r="1184" spans="1:3" x14ac:dyDescent="0.35">
      <c r="A1184" t="s">
        <v>1844</v>
      </c>
      <c r="B1184" t="s">
        <v>1845</v>
      </c>
      <c r="C1184" t="s">
        <v>21855</v>
      </c>
    </row>
    <row r="1185" spans="1:3" x14ac:dyDescent="0.35">
      <c r="A1185" t="s">
        <v>1846</v>
      </c>
      <c r="B1185" t="s">
        <v>461</v>
      </c>
      <c r="C1185" t="s">
        <v>21856</v>
      </c>
    </row>
    <row r="1186" spans="1:3" x14ac:dyDescent="0.35">
      <c r="A1186" t="s">
        <v>1847</v>
      </c>
      <c r="B1186" t="s">
        <v>148</v>
      </c>
      <c r="C1186" t="s">
        <v>21857</v>
      </c>
    </row>
    <row r="1187" spans="1:3" x14ac:dyDescent="0.35">
      <c r="A1187" t="s">
        <v>1848</v>
      </c>
      <c r="B1187" t="s">
        <v>1849</v>
      </c>
      <c r="C1187" t="s">
        <v>21858</v>
      </c>
    </row>
    <row r="1188" spans="1:3" x14ac:dyDescent="0.35">
      <c r="A1188" t="s">
        <v>1850</v>
      </c>
      <c r="B1188" t="s">
        <v>1490</v>
      </c>
      <c r="C1188" t="s">
        <v>21859</v>
      </c>
    </row>
    <row r="1189" spans="1:3" x14ac:dyDescent="0.35">
      <c r="A1189" t="s">
        <v>1851</v>
      </c>
      <c r="B1189" t="s">
        <v>121</v>
      </c>
      <c r="C1189" t="s">
        <v>21860</v>
      </c>
    </row>
    <row r="1190" spans="1:3" x14ac:dyDescent="0.35">
      <c r="A1190" t="s">
        <v>1852</v>
      </c>
      <c r="B1190" t="s">
        <v>558</v>
      </c>
      <c r="C1190" t="s">
        <v>21861</v>
      </c>
    </row>
    <row r="1191" spans="1:3" x14ac:dyDescent="0.35">
      <c r="A1191" t="s">
        <v>1853</v>
      </c>
      <c r="B1191" t="s">
        <v>17</v>
      </c>
      <c r="C1191" t="s">
        <v>21862</v>
      </c>
    </row>
    <row r="1192" spans="1:3" x14ac:dyDescent="0.35">
      <c r="A1192" t="s">
        <v>1854</v>
      </c>
      <c r="B1192" t="s">
        <v>1855</v>
      </c>
      <c r="C1192" t="s">
        <v>21863</v>
      </c>
    </row>
    <row r="1193" spans="1:3" x14ac:dyDescent="0.35">
      <c r="A1193" t="s">
        <v>1856</v>
      </c>
      <c r="B1193" t="s">
        <v>909</v>
      </c>
      <c r="C1193" t="s">
        <v>21864</v>
      </c>
    </row>
    <row r="1194" spans="1:3" x14ac:dyDescent="0.35">
      <c r="A1194" t="s">
        <v>1857</v>
      </c>
      <c r="B1194" t="s">
        <v>1858</v>
      </c>
      <c r="C1194" t="s">
        <v>21865</v>
      </c>
    </row>
    <row r="1195" spans="1:3" x14ac:dyDescent="0.35">
      <c r="A1195" t="s">
        <v>1859</v>
      </c>
      <c r="B1195" t="s">
        <v>227</v>
      </c>
      <c r="C1195" t="s">
        <v>21866</v>
      </c>
    </row>
    <row r="1196" spans="1:3" x14ac:dyDescent="0.35">
      <c r="A1196" t="s">
        <v>1860</v>
      </c>
      <c r="B1196" t="s">
        <v>883</v>
      </c>
      <c r="C1196" t="s">
        <v>21867</v>
      </c>
    </row>
    <row r="1197" spans="1:3" x14ac:dyDescent="0.35">
      <c r="A1197" t="s">
        <v>1861</v>
      </c>
      <c r="B1197" t="s">
        <v>368</v>
      </c>
      <c r="C1197" t="s">
        <v>21868</v>
      </c>
    </row>
    <row r="1198" spans="1:3" x14ac:dyDescent="0.35">
      <c r="A1198" t="s">
        <v>1862</v>
      </c>
      <c r="B1198" t="s">
        <v>1296</v>
      </c>
      <c r="C1198" t="s">
        <v>21869</v>
      </c>
    </row>
    <row r="1199" spans="1:3" x14ac:dyDescent="0.35">
      <c r="A1199" t="s">
        <v>1863</v>
      </c>
      <c r="B1199" t="s">
        <v>1864</v>
      </c>
      <c r="C1199" t="s">
        <v>21870</v>
      </c>
    </row>
    <row r="1200" spans="1:3" x14ac:dyDescent="0.35">
      <c r="A1200" t="s">
        <v>1865</v>
      </c>
      <c r="B1200" t="s">
        <v>797</v>
      </c>
      <c r="C1200" t="s">
        <v>21871</v>
      </c>
    </row>
    <row r="1201" spans="1:3" x14ac:dyDescent="0.35">
      <c r="A1201" t="s">
        <v>1866</v>
      </c>
      <c r="B1201" t="s">
        <v>183</v>
      </c>
      <c r="C1201" t="s">
        <v>21872</v>
      </c>
    </row>
    <row r="1202" spans="1:3" x14ac:dyDescent="0.35">
      <c r="A1202" t="s">
        <v>1867</v>
      </c>
      <c r="B1202" t="s">
        <v>1561</v>
      </c>
      <c r="C1202" t="s">
        <v>21873</v>
      </c>
    </row>
    <row r="1203" spans="1:3" x14ac:dyDescent="0.35">
      <c r="A1203" t="s">
        <v>1868</v>
      </c>
      <c r="B1203" t="s">
        <v>29</v>
      </c>
      <c r="C1203" t="s">
        <v>21874</v>
      </c>
    </row>
    <row r="1204" spans="1:3" x14ac:dyDescent="0.35">
      <c r="A1204" t="s">
        <v>1869</v>
      </c>
      <c r="B1204" t="s">
        <v>304</v>
      </c>
      <c r="C1204" t="s">
        <v>21875</v>
      </c>
    </row>
    <row r="1205" spans="1:3" x14ac:dyDescent="0.35">
      <c r="A1205" t="s">
        <v>1870</v>
      </c>
      <c r="B1205" t="s">
        <v>771</v>
      </c>
      <c r="C1205" t="s">
        <v>21876</v>
      </c>
    </row>
    <row r="1206" spans="1:3" x14ac:dyDescent="0.35">
      <c r="A1206" t="s">
        <v>1871</v>
      </c>
      <c r="B1206" t="s">
        <v>1872</v>
      </c>
      <c r="C1206" t="s">
        <v>21877</v>
      </c>
    </row>
    <row r="1207" spans="1:3" x14ac:dyDescent="0.35">
      <c r="A1207" t="s">
        <v>1873</v>
      </c>
      <c r="B1207" t="s">
        <v>387</v>
      </c>
      <c r="C1207" t="s">
        <v>21878</v>
      </c>
    </row>
    <row r="1208" spans="1:3" x14ac:dyDescent="0.35">
      <c r="A1208" t="s">
        <v>1874</v>
      </c>
      <c r="B1208" t="s">
        <v>1408</v>
      </c>
      <c r="C1208" t="s">
        <v>21879</v>
      </c>
    </row>
    <row r="1209" spans="1:3" x14ac:dyDescent="0.35">
      <c r="A1209" t="s">
        <v>1875</v>
      </c>
      <c r="B1209" t="s">
        <v>1296</v>
      </c>
      <c r="C1209" t="s">
        <v>21880</v>
      </c>
    </row>
    <row r="1210" spans="1:3" x14ac:dyDescent="0.35">
      <c r="A1210" t="s">
        <v>1876</v>
      </c>
      <c r="B1210" t="s">
        <v>1877</v>
      </c>
      <c r="C1210" t="s">
        <v>21877</v>
      </c>
    </row>
    <row r="1211" spans="1:3" x14ac:dyDescent="0.35">
      <c r="A1211" t="s">
        <v>1878</v>
      </c>
      <c r="B1211" t="s">
        <v>398</v>
      </c>
      <c r="C1211" t="s">
        <v>21881</v>
      </c>
    </row>
    <row r="1212" spans="1:3" x14ac:dyDescent="0.35">
      <c r="A1212" t="s">
        <v>1879</v>
      </c>
      <c r="B1212" t="s">
        <v>467</v>
      </c>
      <c r="C1212" t="s">
        <v>21882</v>
      </c>
    </row>
    <row r="1213" spans="1:3" x14ac:dyDescent="0.35">
      <c r="A1213" t="s">
        <v>1880</v>
      </c>
      <c r="B1213" t="s">
        <v>1085</v>
      </c>
      <c r="C1213" t="s">
        <v>21883</v>
      </c>
    </row>
    <row r="1214" spans="1:3" x14ac:dyDescent="0.35">
      <c r="A1214" t="s">
        <v>1881</v>
      </c>
      <c r="B1214" t="s">
        <v>575</v>
      </c>
      <c r="C1214" t="s">
        <v>21884</v>
      </c>
    </row>
    <row r="1215" spans="1:3" x14ac:dyDescent="0.35">
      <c r="A1215" t="s">
        <v>1882</v>
      </c>
      <c r="B1215" t="s">
        <v>1883</v>
      </c>
      <c r="C1215" t="s">
        <v>21885</v>
      </c>
    </row>
    <row r="1216" spans="1:3" x14ac:dyDescent="0.35">
      <c r="A1216" t="s">
        <v>1884</v>
      </c>
      <c r="B1216" t="s">
        <v>256</v>
      </c>
      <c r="C1216" t="s">
        <v>21886</v>
      </c>
    </row>
    <row r="1217" spans="1:3" x14ac:dyDescent="0.35">
      <c r="A1217" t="s">
        <v>1885</v>
      </c>
      <c r="B1217" t="s">
        <v>168</v>
      </c>
      <c r="C1217" t="s">
        <v>21887</v>
      </c>
    </row>
    <row r="1218" spans="1:3" x14ac:dyDescent="0.35">
      <c r="A1218" t="s">
        <v>1886</v>
      </c>
      <c r="B1218" t="s">
        <v>580</v>
      </c>
      <c r="C1218" t="s">
        <v>21888</v>
      </c>
    </row>
    <row r="1219" spans="1:3" x14ac:dyDescent="0.35">
      <c r="A1219" t="s">
        <v>1887</v>
      </c>
      <c r="B1219" t="s">
        <v>1888</v>
      </c>
      <c r="C1219" t="s">
        <v>21889</v>
      </c>
    </row>
    <row r="1220" spans="1:3" x14ac:dyDescent="0.35">
      <c r="A1220" t="s">
        <v>1889</v>
      </c>
      <c r="B1220" t="s">
        <v>698</v>
      </c>
      <c r="C1220" t="s">
        <v>21890</v>
      </c>
    </row>
    <row r="1221" spans="1:3" x14ac:dyDescent="0.35">
      <c r="A1221" t="s">
        <v>1890</v>
      </c>
      <c r="B1221" t="s">
        <v>1891</v>
      </c>
      <c r="C1221" t="s">
        <v>21891</v>
      </c>
    </row>
    <row r="1222" spans="1:3" x14ac:dyDescent="0.35">
      <c r="A1222" t="s">
        <v>1892</v>
      </c>
      <c r="B1222" t="s">
        <v>1893</v>
      </c>
      <c r="C1222" t="s">
        <v>21892</v>
      </c>
    </row>
    <row r="1223" spans="1:3" x14ac:dyDescent="0.35">
      <c r="A1223" t="s">
        <v>1894</v>
      </c>
      <c r="B1223" t="s">
        <v>33</v>
      </c>
      <c r="C1223" t="s">
        <v>21893</v>
      </c>
    </row>
    <row r="1224" spans="1:3" x14ac:dyDescent="0.35">
      <c r="A1224" t="s">
        <v>1895</v>
      </c>
      <c r="B1224" t="s">
        <v>487</v>
      </c>
      <c r="C1224" t="s">
        <v>21894</v>
      </c>
    </row>
    <row r="1225" spans="1:3" x14ac:dyDescent="0.35">
      <c r="A1225" t="s">
        <v>1896</v>
      </c>
      <c r="B1225" t="s">
        <v>712</v>
      </c>
      <c r="C1225" t="s">
        <v>21895</v>
      </c>
    </row>
    <row r="1226" spans="1:3" x14ac:dyDescent="0.35">
      <c r="A1226" t="s">
        <v>1897</v>
      </c>
      <c r="B1226" t="s">
        <v>1139</v>
      </c>
      <c r="C1226" t="s">
        <v>21896</v>
      </c>
    </row>
    <row r="1227" spans="1:3" x14ac:dyDescent="0.35">
      <c r="A1227" t="s">
        <v>1898</v>
      </c>
      <c r="B1227" t="s">
        <v>1899</v>
      </c>
      <c r="C1227" t="s">
        <v>21897</v>
      </c>
    </row>
    <row r="1228" spans="1:3" x14ac:dyDescent="0.35">
      <c r="A1228" t="s">
        <v>1900</v>
      </c>
      <c r="B1228" t="s">
        <v>1901</v>
      </c>
      <c r="C1228" t="s">
        <v>21898</v>
      </c>
    </row>
    <row r="1229" spans="1:3" x14ac:dyDescent="0.35">
      <c r="A1229" t="s">
        <v>1902</v>
      </c>
      <c r="B1229" t="s">
        <v>712</v>
      </c>
      <c r="C1229" t="s">
        <v>21899</v>
      </c>
    </row>
    <row r="1230" spans="1:3" x14ac:dyDescent="0.35">
      <c r="A1230" t="s">
        <v>1903</v>
      </c>
      <c r="B1230" t="s">
        <v>1014</v>
      </c>
      <c r="C1230" t="s">
        <v>21900</v>
      </c>
    </row>
    <row r="1231" spans="1:3" x14ac:dyDescent="0.35">
      <c r="A1231" t="s">
        <v>1904</v>
      </c>
      <c r="B1231" t="s">
        <v>1905</v>
      </c>
      <c r="C1231" t="s">
        <v>21901</v>
      </c>
    </row>
    <row r="1232" spans="1:3" x14ac:dyDescent="0.35">
      <c r="A1232" t="s">
        <v>1906</v>
      </c>
      <c r="B1232" t="s">
        <v>1907</v>
      </c>
      <c r="C1232" t="s">
        <v>21902</v>
      </c>
    </row>
    <row r="1233" spans="1:3" x14ac:dyDescent="0.35">
      <c r="A1233" t="s">
        <v>1908</v>
      </c>
      <c r="B1233" t="s">
        <v>1909</v>
      </c>
      <c r="C1233" t="s">
        <v>21903</v>
      </c>
    </row>
    <row r="1234" spans="1:3" x14ac:dyDescent="0.35">
      <c r="A1234" t="s">
        <v>1910</v>
      </c>
      <c r="B1234" t="s">
        <v>475</v>
      </c>
      <c r="C1234" t="s">
        <v>21904</v>
      </c>
    </row>
    <row r="1235" spans="1:3" x14ac:dyDescent="0.35">
      <c r="A1235" t="s">
        <v>1911</v>
      </c>
      <c r="B1235" t="s">
        <v>29</v>
      </c>
      <c r="C1235" t="s">
        <v>21905</v>
      </c>
    </row>
    <row r="1236" spans="1:3" x14ac:dyDescent="0.35">
      <c r="A1236" t="s">
        <v>1912</v>
      </c>
      <c r="B1236" t="s">
        <v>45</v>
      </c>
      <c r="C1236" t="s">
        <v>21906</v>
      </c>
    </row>
    <row r="1237" spans="1:3" x14ac:dyDescent="0.35">
      <c r="A1237" t="s">
        <v>1913</v>
      </c>
      <c r="B1237" t="s">
        <v>271</v>
      </c>
      <c r="C1237" t="s">
        <v>21907</v>
      </c>
    </row>
    <row r="1238" spans="1:3" x14ac:dyDescent="0.35">
      <c r="A1238" t="s">
        <v>1914</v>
      </c>
      <c r="B1238" t="s">
        <v>907</v>
      </c>
      <c r="C1238" t="s">
        <v>21908</v>
      </c>
    </row>
    <row r="1239" spans="1:3" x14ac:dyDescent="0.35">
      <c r="A1239" t="s">
        <v>1915</v>
      </c>
      <c r="B1239" t="s">
        <v>515</v>
      </c>
      <c r="C1239" t="s">
        <v>21909</v>
      </c>
    </row>
    <row r="1240" spans="1:3" x14ac:dyDescent="0.35">
      <c r="A1240" t="s">
        <v>1916</v>
      </c>
      <c r="B1240" t="s">
        <v>39</v>
      </c>
      <c r="C1240" t="s">
        <v>21910</v>
      </c>
    </row>
    <row r="1241" spans="1:3" x14ac:dyDescent="0.35">
      <c r="A1241" t="s">
        <v>1917</v>
      </c>
      <c r="B1241" t="s">
        <v>974</v>
      </c>
      <c r="C1241" t="s">
        <v>21911</v>
      </c>
    </row>
    <row r="1242" spans="1:3" x14ac:dyDescent="0.35">
      <c r="A1242" t="s">
        <v>1918</v>
      </c>
      <c r="B1242" t="s">
        <v>1919</v>
      </c>
      <c r="C1242" t="s">
        <v>21912</v>
      </c>
    </row>
    <row r="1243" spans="1:3" x14ac:dyDescent="0.35">
      <c r="A1243" t="s">
        <v>1920</v>
      </c>
      <c r="B1243" t="s">
        <v>29</v>
      </c>
      <c r="C1243" t="s">
        <v>21913</v>
      </c>
    </row>
    <row r="1244" spans="1:3" x14ac:dyDescent="0.35">
      <c r="A1244" t="s">
        <v>1921</v>
      </c>
      <c r="B1244" t="s">
        <v>187</v>
      </c>
      <c r="C1244" t="s">
        <v>21914</v>
      </c>
    </row>
    <row r="1245" spans="1:3" x14ac:dyDescent="0.35">
      <c r="A1245" t="s">
        <v>1922</v>
      </c>
      <c r="B1245" t="s">
        <v>677</v>
      </c>
      <c r="C1245" t="s">
        <v>21915</v>
      </c>
    </row>
    <row r="1246" spans="1:3" x14ac:dyDescent="0.35">
      <c r="A1246" t="s">
        <v>1923</v>
      </c>
      <c r="B1246" t="s">
        <v>1266</v>
      </c>
      <c r="C1246" t="s">
        <v>21916</v>
      </c>
    </row>
    <row r="1247" spans="1:3" x14ac:dyDescent="0.35">
      <c r="A1247" t="s">
        <v>1924</v>
      </c>
      <c r="B1247" t="s">
        <v>1925</v>
      </c>
      <c r="C1247" t="s">
        <v>21917</v>
      </c>
    </row>
    <row r="1248" spans="1:3" x14ac:dyDescent="0.35">
      <c r="A1248" t="s">
        <v>1926</v>
      </c>
      <c r="B1248" t="s">
        <v>223</v>
      </c>
      <c r="C1248" t="s">
        <v>21918</v>
      </c>
    </row>
    <row r="1249" spans="1:3" x14ac:dyDescent="0.35">
      <c r="A1249" t="s">
        <v>1927</v>
      </c>
      <c r="B1249" t="s">
        <v>983</v>
      </c>
      <c r="C1249" t="s">
        <v>21919</v>
      </c>
    </row>
    <row r="1250" spans="1:3" x14ac:dyDescent="0.35">
      <c r="A1250" t="s">
        <v>1928</v>
      </c>
      <c r="B1250" t="s">
        <v>1929</v>
      </c>
      <c r="C1250" t="s">
        <v>21920</v>
      </c>
    </row>
    <row r="1251" spans="1:3" x14ac:dyDescent="0.35">
      <c r="A1251" t="s">
        <v>1930</v>
      </c>
      <c r="B1251" t="s">
        <v>789</v>
      </c>
      <c r="C1251" t="s">
        <v>21921</v>
      </c>
    </row>
    <row r="1252" spans="1:3" x14ac:dyDescent="0.35">
      <c r="A1252" t="s">
        <v>1931</v>
      </c>
      <c r="B1252" t="s">
        <v>258</v>
      </c>
      <c r="C1252" t="s">
        <v>21922</v>
      </c>
    </row>
    <row r="1253" spans="1:3" x14ac:dyDescent="0.35">
      <c r="A1253" t="s">
        <v>1932</v>
      </c>
      <c r="B1253" t="s">
        <v>1059</v>
      </c>
      <c r="C1253" t="s">
        <v>21923</v>
      </c>
    </row>
    <row r="1254" spans="1:3" x14ac:dyDescent="0.35">
      <c r="A1254" t="s">
        <v>1933</v>
      </c>
      <c r="B1254" t="s">
        <v>1201</v>
      </c>
      <c r="C1254" t="s">
        <v>21924</v>
      </c>
    </row>
    <row r="1255" spans="1:3" x14ac:dyDescent="0.35">
      <c r="A1255" t="s">
        <v>1934</v>
      </c>
      <c r="B1255" t="s">
        <v>185</v>
      </c>
      <c r="C1255" t="s">
        <v>21925</v>
      </c>
    </row>
    <row r="1256" spans="1:3" x14ac:dyDescent="0.35">
      <c r="A1256" t="s">
        <v>1935</v>
      </c>
      <c r="B1256" t="s">
        <v>39</v>
      </c>
      <c r="C1256" t="s">
        <v>21926</v>
      </c>
    </row>
    <row r="1257" spans="1:3" x14ac:dyDescent="0.35">
      <c r="A1257" t="s">
        <v>1936</v>
      </c>
      <c r="B1257" t="s">
        <v>1937</v>
      </c>
      <c r="C1257" t="s">
        <v>21927</v>
      </c>
    </row>
    <row r="1258" spans="1:3" x14ac:dyDescent="0.35">
      <c r="A1258" t="s">
        <v>1938</v>
      </c>
      <c r="B1258" t="s">
        <v>1939</v>
      </c>
      <c r="C1258" t="s">
        <v>21928</v>
      </c>
    </row>
    <row r="1259" spans="1:3" x14ac:dyDescent="0.35">
      <c r="A1259" t="s">
        <v>1940</v>
      </c>
      <c r="B1259" t="s">
        <v>1941</v>
      </c>
      <c r="C1259" t="s">
        <v>21929</v>
      </c>
    </row>
    <row r="1260" spans="1:3" x14ac:dyDescent="0.35">
      <c r="A1260" t="s">
        <v>1942</v>
      </c>
      <c r="B1260" t="s">
        <v>1943</v>
      </c>
      <c r="C1260" t="s">
        <v>21930</v>
      </c>
    </row>
    <row r="1261" spans="1:3" x14ac:dyDescent="0.35">
      <c r="A1261" t="s">
        <v>1944</v>
      </c>
      <c r="B1261" t="s">
        <v>1161</v>
      </c>
      <c r="C1261" t="s">
        <v>21931</v>
      </c>
    </row>
    <row r="1262" spans="1:3" x14ac:dyDescent="0.35">
      <c r="A1262" t="s">
        <v>1945</v>
      </c>
      <c r="B1262" t="s">
        <v>1946</v>
      </c>
      <c r="C1262" t="s">
        <v>21932</v>
      </c>
    </row>
    <row r="1263" spans="1:3" x14ac:dyDescent="0.35">
      <c r="A1263" t="s">
        <v>1947</v>
      </c>
      <c r="B1263" t="s">
        <v>140</v>
      </c>
      <c r="C1263" t="s">
        <v>21933</v>
      </c>
    </row>
    <row r="1264" spans="1:3" x14ac:dyDescent="0.35">
      <c r="A1264" t="s">
        <v>1948</v>
      </c>
      <c r="B1264" t="s">
        <v>582</v>
      </c>
      <c r="C1264" t="s">
        <v>21934</v>
      </c>
    </row>
    <row r="1265" spans="1:3" x14ac:dyDescent="0.35">
      <c r="A1265" t="s">
        <v>1949</v>
      </c>
      <c r="B1265" t="s">
        <v>489</v>
      </c>
      <c r="C1265" t="s">
        <v>21935</v>
      </c>
    </row>
    <row r="1266" spans="1:3" x14ac:dyDescent="0.35">
      <c r="A1266" t="s">
        <v>1950</v>
      </c>
      <c r="B1266" t="s">
        <v>1201</v>
      </c>
      <c r="C1266" t="s">
        <v>21936</v>
      </c>
    </row>
    <row r="1267" spans="1:3" x14ac:dyDescent="0.35">
      <c r="A1267" t="s">
        <v>1951</v>
      </c>
      <c r="B1267" t="s">
        <v>1157</v>
      </c>
      <c r="C1267" t="s">
        <v>21937</v>
      </c>
    </row>
    <row r="1268" spans="1:3" x14ac:dyDescent="0.35">
      <c r="A1268" t="s">
        <v>1952</v>
      </c>
      <c r="B1268" t="s">
        <v>311</v>
      </c>
      <c r="C1268" t="s">
        <v>21938</v>
      </c>
    </row>
    <row r="1269" spans="1:3" x14ac:dyDescent="0.35">
      <c r="A1269" t="s">
        <v>1953</v>
      </c>
      <c r="B1269" t="s">
        <v>743</v>
      </c>
      <c r="C1269" t="s">
        <v>21939</v>
      </c>
    </row>
    <row r="1270" spans="1:3" x14ac:dyDescent="0.35">
      <c r="A1270" t="s">
        <v>1954</v>
      </c>
      <c r="B1270" t="s">
        <v>123</v>
      </c>
      <c r="C1270" t="s">
        <v>21940</v>
      </c>
    </row>
    <row r="1271" spans="1:3" x14ac:dyDescent="0.35">
      <c r="A1271" t="s">
        <v>1955</v>
      </c>
      <c r="B1271" t="s">
        <v>1956</v>
      </c>
      <c r="C1271" t="s">
        <v>21941</v>
      </c>
    </row>
    <row r="1272" spans="1:3" x14ac:dyDescent="0.35">
      <c r="A1272" t="s">
        <v>1957</v>
      </c>
      <c r="B1272" t="s">
        <v>215</v>
      </c>
      <c r="C1272" t="s">
        <v>21942</v>
      </c>
    </row>
    <row r="1273" spans="1:3" x14ac:dyDescent="0.35">
      <c r="A1273" t="s">
        <v>1958</v>
      </c>
      <c r="B1273" t="s">
        <v>156</v>
      </c>
      <c r="C1273" t="s">
        <v>21943</v>
      </c>
    </row>
    <row r="1274" spans="1:3" x14ac:dyDescent="0.35">
      <c r="A1274" t="s">
        <v>1959</v>
      </c>
      <c r="B1274" t="s">
        <v>1960</v>
      </c>
      <c r="C1274" t="s">
        <v>21944</v>
      </c>
    </row>
    <row r="1275" spans="1:3" x14ac:dyDescent="0.35">
      <c r="A1275" t="s">
        <v>1961</v>
      </c>
      <c r="B1275" t="s">
        <v>183</v>
      </c>
      <c r="C1275" t="s">
        <v>21945</v>
      </c>
    </row>
    <row r="1276" spans="1:3" x14ac:dyDescent="0.35">
      <c r="A1276" t="s">
        <v>1962</v>
      </c>
      <c r="B1276" t="s">
        <v>1963</v>
      </c>
      <c r="C1276" t="s">
        <v>21946</v>
      </c>
    </row>
    <row r="1277" spans="1:3" x14ac:dyDescent="0.35">
      <c r="A1277" t="s">
        <v>1964</v>
      </c>
      <c r="B1277" t="s">
        <v>555</v>
      </c>
      <c r="C1277" t="s">
        <v>21947</v>
      </c>
    </row>
    <row r="1278" spans="1:3" x14ac:dyDescent="0.35">
      <c r="A1278" t="s">
        <v>1965</v>
      </c>
      <c r="B1278" t="s">
        <v>1966</v>
      </c>
      <c r="C1278" t="s">
        <v>21948</v>
      </c>
    </row>
    <row r="1279" spans="1:3" x14ac:dyDescent="0.35">
      <c r="A1279" t="s">
        <v>1967</v>
      </c>
      <c r="B1279" t="s">
        <v>1968</v>
      </c>
      <c r="C1279" t="s">
        <v>21949</v>
      </c>
    </row>
    <row r="1280" spans="1:3" x14ac:dyDescent="0.35">
      <c r="A1280" t="s">
        <v>1969</v>
      </c>
      <c r="B1280" t="s">
        <v>1970</v>
      </c>
      <c r="C1280" t="s">
        <v>21950</v>
      </c>
    </row>
    <row r="1281" spans="1:3" x14ac:dyDescent="0.35">
      <c r="A1281" t="s">
        <v>1971</v>
      </c>
      <c r="B1281" t="s">
        <v>1972</v>
      </c>
      <c r="C1281" t="s">
        <v>21951</v>
      </c>
    </row>
    <row r="1282" spans="1:3" x14ac:dyDescent="0.35">
      <c r="A1282" t="s">
        <v>1973</v>
      </c>
      <c r="B1282" t="s">
        <v>1974</v>
      </c>
      <c r="C1282" t="s">
        <v>21952</v>
      </c>
    </row>
    <row r="1283" spans="1:3" x14ac:dyDescent="0.35">
      <c r="A1283" t="s">
        <v>1975</v>
      </c>
      <c r="B1283" t="s">
        <v>1976</v>
      </c>
      <c r="C1283" t="s">
        <v>21953</v>
      </c>
    </row>
    <row r="1284" spans="1:3" x14ac:dyDescent="0.35">
      <c r="A1284" t="s">
        <v>1977</v>
      </c>
      <c r="B1284" t="s">
        <v>1978</v>
      </c>
      <c r="C1284" t="s">
        <v>21954</v>
      </c>
    </row>
    <row r="1285" spans="1:3" x14ac:dyDescent="0.35">
      <c r="A1285" t="s">
        <v>1979</v>
      </c>
      <c r="B1285" t="s">
        <v>1980</v>
      </c>
      <c r="C1285" t="s">
        <v>21955</v>
      </c>
    </row>
    <row r="1286" spans="1:3" x14ac:dyDescent="0.35">
      <c r="A1286" t="s">
        <v>1981</v>
      </c>
      <c r="B1286" t="s">
        <v>1982</v>
      </c>
      <c r="C1286" t="s">
        <v>21956</v>
      </c>
    </row>
    <row r="1287" spans="1:3" x14ac:dyDescent="0.35">
      <c r="A1287" t="s">
        <v>1983</v>
      </c>
      <c r="B1287" t="s">
        <v>1984</v>
      </c>
      <c r="C1287" t="s">
        <v>21957</v>
      </c>
    </row>
    <row r="1288" spans="1:3" x14ac:dyDescent="0.35">
      <c r="A1288" t="s">
        <v>1985</v>
      </c>
      <c r="B1288" t="s">
        <v>1986</v>
      </c>
      <c r="C1288" t="s">
        <v>21958</v>
      </c>
    </row>
    <row r="1289" spans="1:3" x14ac:dyDescent="0.35">
      <c r="A1289" t="s">
        <v>1987</v>
      </c>
      <c r="B1289" t="s">
        <v>413</v>
      </c>
      <c r="C1289" t="s">
        <v>21959</v>
      </c>
    </row>
    <row r="1290" spans="1:3" x14ac:dyDescent="0.35">
      <c r="A1290" t="s">
        <v>1988</v>
      </c>
      <c r="B1290" t="s">
        <v>7</v>
      </c>
      <c r="C1290" t="s">
        <v>21960</v>
      </c>
    </row>
    <row r="1291" spans="1:3" x14ac:dyDescent="0.35">
      <c r="A1291" t="s">
        <v>1989</v>
      </c>
      <c r="B1291" t="s">
        <v>13</v>
      </c>
      <c r="C1291" t="s">
        <v>21961</v>
      </c>
    </row>
    <row r="1292" spans="1:3" x14ac:dyDescent="0.35">
      <c r="A1292" t="s">
        <v>1990</v>
      </c>
      <c r="B1292" t="s">
        <v>97</v>
      </c>
      <c r="C1292" t="s">
        <v>21962</v>
      </c>
    </row>
    <row r="1293" spans="1:3" x14ac:dyDescent="0.35">
      <c r="A1293" t="s">
        <v>1991</v>
      </c>
      <c r="B1293" t="s">
        <v>1604</v>
      </c>
      <c r="C1293" t="s">
        <v>21962</v>
      </c>
    </row>
    <row r="1294" spans="1:3" x14ac:dyDescent="0.35">
      <c r="A1294" t="s">
        <v>1992</v>
      </c>
      <c r="B1294" t="s">
        <v>567</v>
      </c>
      <c r="C1294" t="s">
        <v>21963</v>
      </c>
    </row>
    <row r="1295" spans="1:3" x14ac:dyDescent="0.35">
      <c r="A1295" t="s">
        <v>1993</v>
      </c>
      <c r="B1295" t="s">
        <v>392</v>
      </c>
      <c r="C1295" t="s">
        <v>21964</v>
      </c>
    </row>
    <row r="1296" spans="1:3" x14ac:dyDescent="0.35">
      <c r="A1296" t="s">
        <v>1994</v>
      </c>
      <c r="B1296" t="s">
        <v>1995</v>
      </c>
      <c r="C1296" t="s">
        <v>21965</v>
      </c>
    </row>
    <row r="1297" spans="1:3" x14ac:dyDescent="0.35">
      <c r="A1297" t="s">
        <v>1996</v>
      </c>
      <c r="B1297" t="s">
        <v>1997</v>
      </c>
      <c r="C1297" t="s">
        <v>21966</v>
      </c>
    </row>
    <row r="1298" spans="1:3" x14ac:dyDescent="0.35">
      <c r="A1298" t="s">
        <v>1998</v>
      </c>
      <c r="B1298" t="s">
        <v>1187</v>
      </c>
      <c r="C1298" t="s">
        <v>21967</v>
      </c>
    </row>
    <row r="1299" spans="1:3" x14ac:dyDescent="0.35">
      <c r="A1299" t="s">
        <v>1999</v>
      </c>
      <c r="B1299" t="s">
        <v>1328</v>
      </c>
      <c r="C1299" t="s">
        <v>21968</v>
      </c>
    </row>
    <row r="1300" spans="1:3" x14ac:dyDescent="0.35">
      <c r="A1300" t="s">
        <v>2000</v>
      </c>
      <c r="B1300" t="s">
        <v>348</v>
      </c>
      <c r="C1300" t="s">
        <v>21969</v>
      </c>
    </row>
    <row r="1301" spans="1:3" x14ac:dyDescent="0.35">
      <c r="A1301" t="s">
        <v>2001</v>
      </c>
      <c r="B1301" t="s">
        <v>2002</v>
      </c>
      <c r="C1301" t="s">
        <v>21970</v>
      </c>
    </row>
    <row r="1302" spans="1:3" x14ac:dyDescent="0.35">
      <c r="A1302" t="s">
        <v>2003</v>
      </c>
      <c r="B1302" t="s">
        <v>2004</v>
      </c>
      <c r="C1302" t="s">
        <v>21971</v>
      </c>
    </row>
    <row r="1303" spans="1:3" x14ac:dyDescent="0.35">
      <c r="A1303" t="s">
        <v>2005</v>
      </c>
      <c r="B1303" t="s">
        <v>7</v>
      </c>
      <c r="C1303" t="s">
        <v>21972</v>
      </c>
    </row>
    <row r="1304" spans="1:3" x14ac:dyDescent="0.35">
      <c r="A1304" t="s">
        <v>2006</v>
      </c>
      <c r="B1304" t="s">
        <v>555</v>
      </c>
      <c r="C1304" t="s">
        <v>21973</v>
      </c>
    </row>
    <row r="1305" spans="1:3" x14ac:dyDescent="0.35">
      <c r="A1305" t="s">
        <v>2007</v>
      </c>
      <c r="B1305" t="s">
        <v>685</v>
      </c>
      <c r="C1305" t="s">
        <v>21974</v>
      </c>
    </row>
    <row r="1306" spans="1:3" x14ac:dyDescent="0.35">
      <c r="A1306" t="s">
        <v>2008</v>
      </c>
      <c r="B1306" t="s">
        <v>2009</v>
      </c>
      <c r="C1306" t="s">
        <v>21975</v>
      </c>
    </row>
    <row r="1307" spans="1:3" x14ac:dyDescent="0.35">
      <c r="A1307" t="s">
        <v>2010</v>
      </c>
      <c r="B1307" t="s">
        <v>2011</v>
      </c>
      <c r="C1307" t="s">
        <v>21976</v>
      </c>
    </row>
    <row r="1308" spans="1:3" x14ac:dyDescent="0.35">
      <c r="A1308" t="s">
        <v>2012</v>
      </c>
      <c r="B1308" t="s">
        <v>2013</v>
      </c>
      <c r="C1308" t="s">
        <v>21977</v>
      </c>
    </row>
    <row r="1309" spans="1:3" x14ac:dyDescent="0.35">
      <c r="A1309" t="s">
        <v>2014</v>
      </c>
      <c r="B1309" t="s">
        <v>558</v>
      </c>
      <c r="C1309" t="s">
        <v>21978</v>
      </c>
    </row>
    <row r="1310" spans="1:3" x14ac:dyDescent="0.35">
      <c r="A1310" t="s">
        <v>2015</v>
      </c>
      <c r="B1310" t="s">
        <v>457</v>
      </c>
      <c r="C1310" t="s">
        <v>21979</v>
      </c>
    </row>
    <row r="1311" spans="1:3" x14ac:dyDescent="0.35">
      <c r="A1311" t="s">
        <v>2016</v>
      </c>
      <c r="B1311" t="s">
        <v>2017</v>
      </c>
      <c r="C1311" t="s">
        <v>21980</v>
      </c>
    </row>
    <row r="1312" spans="1:3" x14ac:dyDescent="0.35">
      <c r="A1312" t="s">
        <v>2018</v>
      </c>
      <c r="B1312" t="s">
        <v>2019</v>
      </c>
      <c r="C1312" t="s">
        <v>21981</v>
      </c>
    </row>
    <row r="1313" spans="1:3" x14ac:dyDescent="0.35">
      <c r="A1313" t="s">
        <v>2020</v>
      </c>
      <c r="B1313" t="s">
        <v>712</v>
      </c>
      <c r="C1313" t="s">
        <v>21982</v>
      </c>
    </row>
    <row r="1314" spans="1:3" x14ac:dyDescent="0.35">
      <c r="A1314" t="s">
        <v>2021</v>
      </c>
      <c r="B1314" t="s">
        <v>2022</v>
      </c>
      <c r="C1314" t="s">
        <v>21983</v>
      </c>
    </row>
    <row r="1315" spans="1:3" x14ac:dyDescent="0.35">
      <c r="A1315" t="s">
        <v>2023</v>
      </c>
      <c r="B1315" t="s">
        <v>2024</v>
      </c>
      <c r="C1315" t="s">
        <v>21984</v>
      </c>
    </row>
    <row r="1316" spans="1:3" x14ac:dyDescent="0.35">
      <c r="A1316" t="s">
        <v>2025</v>
      </c>
      <c r="B1316" t="s">
        <v>2026</v>
      </c>
      <c r="C1316" t="s">
        <v>21985</v>
      </c>
    </row>
    <row r="1317" spans="1:3" x14ac:dyDescent="0.35">
      <c r="A1317" t="s">
        <v>2027</v>
      </c>
      <c r="B1317" t="s">
        <v>103</v>
      </c>
      <c r="C1317" t="s">
        <v>21986</v>
      </c>
    </row>
    <row r="1318" spans="1:3" x14ac:dyDescent="0.35">
      <c r="A1318" t="s">
        <v>2028</v>
      </c>
      <c r="B1318" t="s">
        <v>1410</v>
      </c>
      <c r="C1318" t="s">
        <v>21987</v>
      </c>
    </row>
    <row r="1319" spans="1:3" x14ac:dyDescent="0.35">
      <c r="A1319" t="s">
        <v>2029</v>
      </c>
      <c r="B1319" t="s">
        <v>2030</v>
      </c>
      <c r="C1319" t="s">
        <v>21988</v>
      </c>
    </row>
    <row r="1320" spans="1:3" x14ac:dyDescent="0.35">
      <c r="A1320" t="s">
        <v>2031</v>
      </c>
      <c r="B1320" t="s">
        <v>1567</v>
      </c>
      <c r="C1320" t="s">
        <v>21989</v>
      </c>
    </row>
    <row r="1321" spans="1:3" x14ac:dyDescent="0.35">
      <c r="A1321" t="s">
        <v>2032</v>
      </c>
      <c r="B1321" t="s">
        <v>1157</v>
      </c>
      <c r="C1321" t="s">
        <v>21990</v>
      </c>
    </row>
    <row r="1322" spans="1:3" x14ac:dyDescent="0.35">
      <c r="A1322" t="s">
        <v>2033</v>
      </c>
      <c r="B1322" t="s">
        <v>2034</v>
      </c>
      <c r="C1322" t="s">
        <v>21991</v>
      </c>
    </row>
    <row r="1323" spans="1:3" x14ac:dyDescent="0.35">
      <c r="A1323" t="s">
        <v>2035</v>
      </c>
      <c r="B1323" t="s">
        <v>217</v>
      </c>
      <c r="C1323" t="s">
        <v>21992</v>
      </c>
    </row>
    <row r="1324" spans="1:3" x14ac:dyDescent="0.35">
      <c r="A1324" t="s">
        <v>2036</v>
      </c>
      <c r="B1324" t="s">
        <v>217</v>
      </c>
      <c r="C1324" t="s">
        <v>21993</v>
      </c>
    </row>
    <row r="1325" spans="1:3" x14ac:dyDescent="0.35">
      <c r="A1325" t="s">
        <v>2037</v>
      </c>
      <c r="B1325" t="s">
        <v>2038</v>
      </c>
      <c r="C1325" t="s">
        <v>21994</v>
      </c>
    </row>
    <row r="1326" spans="1:3" x14ac:dyDescent="0.35">
      <c r="A1326" t="s">
        <v>2039</v>
      </c>
      <c r="B1326" t="s">
        <v>487</v>
      </c>
      <c r="C1326" t="s">
        <v>21995</v>
      </c>
    </row>
    <row r="1327" spans="1:3" x14ac:dyDescent="0.35">
      <c r="A1327" t="s">
        <v>2040</v>
      </c>
      <c r="B1327" t="s">
        <v>679</v>
      </c>
      <c r="C1327" t="s">
        <v>21996</v>
      </c>
    </row>
    <row r="1328" spans="1:3" x14ac:dyDescent="0.35">
      <c r="A1328" t="s">
        <v>2041</v>
      </c>
      <c r="B1328" t="s">
        <v>2042</v>
      </c>
      <c r="C1328" t="s">
        <v>21997</v>
      </c>
    </row>
    <row r="1329" spans="1:3" x14ac:dyDescent="0.35">
      <c r="A1329" t="s">
        <v>2043</v>
      </c>
      <c r="B1329" t="s">
        <v>2044</v>
      </c>
      <c r="C1329" t="s">
        <v>21998</v>
      </c>
    </row>
    <row r="1330" spans="1:3" x14ac:dyDescent="0.35">
      <c r="A1330" t="s">
        <v>2045</v>
      </c>
      <c r="B1330" t="s">
        <v>2046</v>
      </c>
      <c r="C1330" t="s">
        <v>21999</v>
      </c>
    </row>
    <row r="1331" spans="1:3" x14ac:dyDescent="0.35">
      <c r="A1331" t="s">
        <v>2047</v>
      </c>
      <c r="B1331" t="s">
        <v>2048</v>
      </c>
      <c r="C1331" t="s">
        <v>22000</v>
      </c>
    </row>
    <row r="1332" spans="1:3" x14ac:dyDescent="0.35">
      <c r="A1332" t="s">
        <v>2049</v>
      </c>
      <c r="B1332" t="s">
        <v>2050</v>
      </c>
      <c r="C1332" t="s">
        <v>22001</v>
      </c>
    </row>
    <row r="1333" spans="1:3" x14ac:dyDescent="0.35">
      <c r="A1333" t="s">
        <v>2051</v>
      </c>
      <c r="B1333" t="s">
        <v>533</v>
      </c>
      <c r="C1333" t="s">
        <v>22002</v>
      </c>
    </row>
    <row r="1334" spans="1:3" x14ac:dyDescent="0.35">
      <c r="A1334" t="s">
        <v>2052</v>
      </c>
      <c r="B1334" t="s">
        <v>555</v>
      </c>
      <c r="C1334" t="s">
        <v>22003</v>
      </c>
    </row>
    <row r="1335" spans="1:3" x14ac:dyDescent="0.35">
      <c r="A1335" t="s">
        <v>2053</v>
      </c>
      <c r="B1335" t="s">
        <v>531</v>
      </c>
      <c r="C1335" t="s">
        <v>22004</v>
      </c>
    </row>
    <row r="1336" spans="1:3" x14ac:dyDescent="0.35">
      <c r="A1336" t="s">
        <v>2054</v>
      </c>
      <c r="B1336" t="s">
        <v>555</v>
      </c>
      <c r="C1336" t="s">
        <v>22005</v>
      </c>
    </row>
    <row r="1337" spans="1:3" x14ac:dyDescent="0.35">
      <c r="A1337" t="s">
        <v>2055</v>
      </c>
      <c r="B1337" t="s">
        <v>2056</v>
      </c>
      <c r="C1337" t="s">
        <v>22006</v>
      </c>
    </row>
    <row r="1338" spans="1:3" x14ac:dyDescent="0.35">
      <c r="A1338" t="s">
        <v>2057</v>
      </c>
      <c r="B1338" t="s">
        <v>2058</v>
      </c>
      <c r="C1338" t="s">
        <v>22007</v>
      </c>
    </row>
    <row r="1339" spans="1:3" x14ac:dyDescent="0.35">
      <c r="A1339" t="s">
        <v>2059</v>
      </c>
      <c r="B1339" t="s">
        <v>617</v>
      </c>
      <c r="C1339" t="s">
        <v>22008</v>
      </c>
    </row>
    <row r="1340" spans="1:3" x14ac:dyDescent="0.35">
      <c r="A1340" t="s">
        <v>2060</v>
      </c>
      <c r="B1340" t="s">
        <v>97</v>
      </c>
      <c r="C1340" t="s">
        <v>22009</v>
      </c>
    </row>
    <row r="1341" spans="1:3" x14ac:dyDescent="0.35">
      <c r="A1341" t="s">
        <v>2061</v>
      </c>
      <c r="B1341" t="s">
        <v>217</v>
      </c>
      <c r="C1341" t="s">
        <v>22010</v>
      </c>
    </row>
    <row r="1342" spans="1:3" x14ac:dyDescent="0.35">
      <c r="A1342" t="s">
        <v>2062</v>
      </c>
      <c r="B1342" t="s">
        <v>2063</v>
      </c>
      <c r="C1342" t="s">
        <v>22011</v>
      </c>
    </row>
    <row r="1343" spans="1:3" x14ac:dyDescent="0.35">
      <c r="A1343" t="s">
        <v>2064</v>
      </c>
      <c r="B1343" t="s">
        <v>392</v>
      </c>
      <c r="C1343" t="s">
        <v>22012</v>
      </c>
    </row>
    <row r="1344" spans="1:3" x14ac:dyDescent="0.35">
      <c r="A1344" t="s">
        <v>2065</v>
      </c>
      <c r="B1344" t="s">
        <v>1614</v>
      </c>
      <c r="C1344" t="s">
        <v>22013</v>
      </c>
    </row>
    <row r="1345" spans="1:3" x14ac:dyDescent="0.35">
      <c r="A1345" t="s">
        <v>2066</v>
      </c>
      <c r="B1345" t="s">
        <v>2067</v>
      </c>
      <c r="C1345" t="s">
        <v>22014</v>
      </c>
    </row>
    <row r="1346" spans="1:3" x14ac:dyDescent="0.35">
      <c r="A1346" t="s">
        <v>2068</v>
      </c>
      <c r="B1346" t="s">
        <v>168</v>
      </c>
      <c r="C1346" t="s">
        <v>22015</v>
      </c>
    </row>
    <row r="1347" spans="1:3" x14ac:dyDescent="0.35">
      <c r="A1347" t="s">
        <v>2069</v>
      </c>
      <c r="B1347" t="s">
        <v>567</v>
      </c>
      <c r="C1347" t="s">
        <v>22016</v>
      </c>
    </row>
    <row r="1348" spans="1:3" x14ac:dyDescent="0.35">
      <c r="A1348" t="s">
        <v>2070</v>
      </c>
      <c r="B1348" t="s">
        <v>17</v>
      </c>
      <c r="C1348" t="s">
        <v>22017</v>
      </c>
    </row>
    <row r="1349" spans="1:3" x14ac:dyDescent="0.35">
      <c r="A1349" t="s">
        <v>2071</v>
      </c>
      <c r="B1349" t="s">
        <v>818</v>
      </c>
      <c r="C1349" t="s">
        <v>22018</v>
      </c>
    </row>
    <row r="1350" spans="1:3" x14ac:dyDescent="0.35">
      <c r="A1350" t="s">
        <v>2072</v>
      </c>
      <c r="B1350" t="s">
        <v>2073</v>
      </c>
      <c r="C1350" t="s">
        <v>22019</v>
      </c>
    </row>
    <row r="1351" spans="1:3" x14ac:dyDescent="0.35">
      <c r="A1351" t="s">
        <v>2074</v>
      </c>
      <c r="B1351" t="s">
        <v>2075</v>
      </c>
      <c r="C1351" t="s">
        <v>22020</v>
      </c>
    </row>
    <row r="1352" spans="1:3" x14ac:dyDescent="0.35">
      <c r="A1352" t="s">
        <v>2076</v>
      </c>
      <c r="B1352" t="s">
        <v>2077</v>
      </c>
      <c r="C1352" t="s">
        <v>22021</v>
      </c>
    </row>
    <row r="1353" spans="1:3" x14ac:dyDescent="0.35">
      <c r="A1353" t="s">
        <v>2078</v>
      </c>
      <c r="B1353" t="s">
        <v>174</v>
      </c>
      <c r="C1353" t="s">
        <v>22022</v>
      </c>
    </row>
    <row r="1354" spans="1:3" x14ac:dyDescent="0.35">
      <c r="A1354" t="s">
        <v>2079</v>
      </c>
      <c r="B1354" t="s">
        <v>986</v>
      </c>
      <c r="C1354" t="s">
        <v>22023</v>
      </c>
    </row>
    <row r="1355" spans="1:3" x14ac:dyDescent="0.35">
      <c r="A1355" t="s">
        <v>2080</v>
      </c>
      <c r="B1355" t="s">
        <v>1855</v>
      </c>
      <c r="C1355" t="s">
        <v>22024</v>
      </c>
    </row>
    <row r="1356" spans="1:3" x14ac:dyDescent="0.35">
      <c r="A1356" t="s">
        <v>2081</v>
      </c>
      <c r="B1356" t="s">
        <v>712</v>
      </c>
      <c r="C1356" t="s">
        <v>22025</v>
      </c>
    </row>
    <row r="1357" spans="1:3" x14ac:dyDescent="0.35">
      <c r="A1357" t="s">
        <v>2082</v>
      </c>
      <c r="B1357" t="s">
        <v>2083</v>
      </c>
      <c r="C1357" t="s">
        <v>22026</v>
      </c>
    </row>
    <row r="1358" spans="1:3" x14ac:dyDescent="0.35">
      <c r="A1358" t="s">
        <v>2084</v>
      </c>
      <c r="B1358" t="s">
        <v>824</v>
      </c>
      <c r="C1358" t="s">
        <v>22027</v>
      </c>
    </row>
    <row r="1359" spans="1:3" x14ac:dyDescent="0.35">
      <c r="A1359" t="s">
        <v>2085</v>
      </c>
      <c r="B1359" t="s">
        <v>29</v>
      </c>
      <c r="C1359" t="s">
        <v>22028</v>
      </c>
    </row>
    <row r="1360" spans="1:3" x14ac:dyDescent="0.35">
      <c r="A1360" t="s">
        <v>2086</v>
      </c>
      <c r="B1360" t="s">
        <v>2087</v>
      </c>
      <c r="C1360" t="s">
        <v>22029</v>
      </c>
    </row>
    <row r="1361" spans="1:3" x14ac:dyDescent="0.35">
      <c r="A1361" t="s">
        <v>2088</v>
      </c>
      <c r="B1361" t="s">
        <v>368</v>
      </c>
      <c r="C1361" t="s">
        <v>22030</v>
      </c>
    </row>
    <row r="1362" spans="1:3" x14ac:dyDescent="0.35">
      <c r="A1362" t="s">
        <v>2089</v>
      </c>
      <c r="B1362" t="s">
        <v>2090</v>
      </c>
      <c r="C1362" t="s">
        <v>22031</v>
      </c>
    </row>
    <row r="1363" spans="1:3" x14ac:dyDescent="0.35">
      <c r="A1363" t="s">
        <v>2091</v>
      </c>
      <c r="B1363" t="s">
        <v>2092</v>
      </c>
      <c r="C1363" t="s">
        <v>22032</v>
      </c>
    </row>
    <row r="1364" spans="1:3" x14ac:dyDescent="0.35">
      <c r="A1364" t="s">
        <v>2093</v>
      </c>
      <c r="B1364" t="s">
        <v>2094</v>
      </c>
      <c r="C1364" t="s">
        <v>22033</v>
      </c>
    </row>
    <row r="1365" spans="1:3" x14ac:dyDescent="0.35">
      <c r="A1365" t="s">
        <v>2095</v>
      </c>
      <c r="B1365" t="s">
        <v>323</v>
      </c>
      <c r="C1365" t="s">
        <v>22034</v>
      </c>
    </row>
    <row r="1366" spans="1:3" x14ac:dyDescent="0.35">
      <c r="A1366" t="s">
        <v>2096</v>
      </c>
      <c r="B1366" t="s">
        <v>2097</v>
      </c>
      <c r="C1366" t="s">
        <v>22035</v>
      </c>
    </row>
    <row r="1367" spans="1:3" x14ac:dyDescent="0.35">
      <c r="A1367" t="s">
        <v>2098</v>
      </c>
      <c r="B1367" t="s">
        <v>1296</v>
      </c>
      <c r="C1367" t="s">
        <v>22036</v>
      </c>
    </row>
    <row r="1368" spans="1:3" x14ac:dyDescent="0.35">
      <c r="A1368" t="s">
        <v>2099</v>
      </c>
      <c r="B1368" t="s">
        <v>2100</v>
      </c>
      <c r="C1368" t="s">
        <v>22037</v>
      </c>
    </row>
    <row r="1369" spans="1:3" x14ac:dyDescent="0.35">
      <c r="A1369" t="s">
        <v>2101</v>
      </c>
      <c r="B1369" t="s">
        <v>17</v>
      </c>
      <c r="C1369" t="s">
        <v>22038</v>
      </c>
    </row>
    <row r="1370" spans="1:3" x14ac:dyDescent="0.35">
      <c r="A1370" t="s">
        <v>2102</v>
      </c>
      <c r="B1370" t="s">
        <v>215</v>
      </c>
      <c r="C1370" t="s">
        <v>22039</v>
      </c>
    </row>
    <row r="1371" spans="1:3" x14ac:dyDescent="0.35">
      <c r="A1371" t="s">
        <v>2103</v>
      </c>
      <c r="B1371" t="s">
        <v>215</v>
      </c>
      <c r="C1371" t="s">
        <v>22040</v>
      </c>
    </row>
    <row r="1372" spans="1:3" x14ac:dyDescent="0.35">
      <c r="A1372" t="s">
        <v>2104</v>
      </c>
      <c r="B1372" t="s">
        <v>681</v>
      </c>
      <c r="C1372" t="s">
        <v>22041</v>
      </c>
    </row>
    <row r="1373" spans="1:3" x14ac:dyDescent="0.35">
      <c r="A1373" t="s">
        <v>2105</v>
      </c>
      <c r="B1373" t="s">
        <v>405</v>
      </c>
      <c r="C1373" t="s">
        <v>22042</v>
      </c>
    </row>
    <row r="1374" spans="1:3" x14ac:dyDescent="0.35">
      <c r="A1374" t="s">
        <v>2106</v>
      </c>
      <c r="B1374" t="s">
        <v>1018</v>
      </c>
      <c r="C1374" t="s">
        <v>22043</v>
      </c>
    </row>
    <row r="1375" spans="1:3" x14ac:dyDescent="0.35">
      <c r="A1375" t="s">
        <v>2107</v>
      </c>
      <c r="B1375" t="s">
        <v>199</v>
      </c>
      <c r="C1375" t="s">
        <v>22044</v>
      </c>
    </row>
    <row r="1376" spans="1:3" x14ac:dyDescent="0.35">
      <c r="A1376" t="s">
        <v>2108</v>
      </c>
      <c r="B1376" t="s">
        <v>2109</v>
      </c>
      <c r="C1376" t="s">
        <v>22045</v>
      </c>
    </row>
    <row r="1377" spans="1:3" x14ac:dyDescent="0.35">
      <c r="A1377" t="s">
        <v>2110</v>
      </c>
      <c r="B1377" t="s">
        <v>103</v>
      </c>
      <c r="C1377" t="s">
        <v>22046</v>
      </c>
    </row>
    <row r="1378" spans="1:3" x14ac:dyDescent="0.35">
      <c r="A1378" t="s">
        <v>2111</v>
      </c>
      <c r="B1378" t="s">
        <v>372</v>
      </c>
      <c r="C1378" t="s">
        <v>22047</v>
      </c>
    </row>
    <row r="1379" spans="1:3" x14ac:dyDescent="0.35">
      <c r="A1379" t="s">
        <v>2112</v>
      </c>
      <c r="B1379" t="s">
        <v>2113</v>
      </c>
      <c r="C1379" t="s">
        <v>22048</v>
      </c>
    </row>
    <row r="1380" spans="1:3" x14ac:dyDescent="0.35">
      <c r="A1380" t="s">
        <v>2114</v>
      </c>
      <c r="B1380" t="s">
        <v>2115</v>
      </c>
      <c r="C1380" t="s">
        <v>22049</v>
      </c>
    </row>
    <row r="1381" spans="1:3" x14ac:dyDescent="0.35">
      <c r="A1381" t="s">
        <v>2116</v>
      </c>
      <c r="B1381" t="s">
        <v>2117</v>
      </c>
      <c r="C1381" t="s">
        <v>22050</v>
      </c>
    </row>
    <row r="1382" spans="1:3" x14ac:dyDescent="0.35">
      <c r="A1382" t="s">
        <v>2118</v>
      </c>
      <c r="B1382" t="s">
        <v>2119</v>
      </c>
      <c r="C1382" t="s">
        <v>22051</v>
      </c>
    </row>
    <row r="1383" spans="1:3" x14ac:dyDescent="0.35">
      <c r="A1383" t="s">
        <v>2120</v>
      </c>
      <c r="B1383" t="s">
        <v>2121</v>
      </c>
      <c r="C1383" t="s">
        <v>22052</v>
      </c>
    </row>
    <row r="1384" spans="1:3" x14ac:dyDescent="0.35">
      <c r="A1384" t="s">
        <v>2122</v>
      </c>
      <c r="B1384" t="s">
        <v>1901</v>
      </c>
      <c r="C1384" t="s">
        <v>22053</v>
      </c>
    </row>
    <row r="1385" spans="1:3" x14ac:dyDescent="0.35">
      <c r="A1385" t="s">
        <v>2123</v>
      </c>
      <c r="B1385" t="s">
        <v>1650</v>
      </c>
      <c r="C1385" t="s">
        <v>22054</v>
      </c>
    </row>
    <row r="1386" spans="1:3" x14ac:dyDescent="0.35">
      <c r="A1386" t="s">
        <v>2124</v>
      </c>
      <c r="B1386" t="s">
        <v>2125</v>
      </c>
      <c r="C1386" t="s">
        <v>22055</v>
      </c>
    </row>
    <row r="1387" spans="1:3" x14ac:dyDescent="0.35">
      <c r="A1387" t="s">
        <v>2126</v>
      </c>
      <c r="B1387" t="s">
        <v>49</v>
      </c>
      <c r="C1387" t="s">
        <v>22056</v>
      </c>
    </row>
    <row r="1388" spans="1:3" x14ac:dyDescent="0.35">
      <c r="A1388" t="s">
        <v>2127</v>
      </c>
      <c r="B1388" t="s">
        <v>2128</v>
      </c>
      <c r="C1388" t="s">
        <v>22057</v>
      </c>
    </row>
    <row r="1389" spans="1:3" x14ac:dyDescent="0.35">
      <c r="A1389" t="s">
        <v>2129</v>
      </c>
      <c r="B1389" t="s">
        <v>2130</v>
      </c>
      <c r="C1389" t="s">
        <v>22058</v>
      </c>
    </row>
    <row r="1390" spans="1:3" x14ac:dyDescent="0.35">
      <c r="A1390" t="s">
        <v>2131</v>
      </c>
      <c r="B1390" t="s">
        <v>1164</v>
      </c>
      <c r="C1390" t="s">
        <v>22059</v>
      </c>
    </row>
    <row r="1391" spans="1:3" x14ac:dyDescent="0.35">
      <c r="A1391" t="s">
        <v>2132</v>
      </c>
      <c r="B1391" t="s">
        <v>685</v>
      </c>
      <c r="C1391" t="s">
        <v>22060</v>
      </c>
    </row>
    <row r="1392" spans="1:3" x14ac:dyDescent="0.35">
      <c r="A1392" t="s">
        <v>2133</v>
      </c>
      <c r="B1392" t="s">
        <v>632</v>
      </c>
      <c r="C1392" t="s">
        <v>22061</v>
      </c>
    </row>
    <row r="1393" spans="1:3" x14ac:dyDescent="0.35">
      <c r="A1393" t="s">
        <v>2134</v>
      </c>
      <c r="B1393" t="s">
        <v>692</v>
      </c>
      <c r="C1393" t="s">
        <v>22062</v>
      </c>
    </row>
    <row r="1394" spans="1:3" x14ac:dyDescent="0.35">
      <c r="A1394" t="s">
        <v>2135</v>
      </c>
      <c r="B1394" t="s">
        <v>31</v>
      </c>
      <c r="C1394" t="s">
        <v>22063</v>
      </c>
    </row>
    <row r="1395" spans="1:3" x14ac:dyDescent="0.35">
      <c r="A1395" t="s">
        <v>2136</v>
      </c>
      <c r="B1395" t="s">
        <v>2100</v>
      </c>
      <c r="C1395" t="s">
        <v>22064</v>
      </c>
    </row>
    <row r="1396" spans="1:3" x14ac:dyDescent="0.35">
      <c r="A1396" t="s">
        <v>2137</v>
      </c>
      <c r="B1396" t="s">
        <v>572</v>
      </c>
      <c r="C1396" t="s">
        <v>22065</v>
      </c>
    </row>
    <row r="1397" spans="1:3" x14ac:dyDescent="0.35">
      <c r="A1397" t="s">
        <v>2138</v>
      </c>
      <c r="B1397" t="s">
        <v>2139</v>
      </c>
      <c r="C1397" t="s">
        <v>22066</v>
      </c>
    </row>
    <row r="1398" spans="1:3" x14ac:dyDescent="0.35">
      <c r="A1398" t="s">
        <v>2140</v>
      </c>
      <c r="B1398" t="s">
        <v>974</v>
      </c>
      <c r="C1398" t="s">
        <v>22067</v>
      </c>
    </row>
    <row r="1399" spans="1:3" x14ac:dyDescent="0.35">
      <c r="A1399" t="s">
        <v>2141</v>
      </c>
      <c r="B1399" t="s">
        <v>2142</v>
      </c>
      <c r="C1399" t="s">
        <v>22068</v>
      </c>
    </row>
    <row r="1400" spans="1:3" x14ac:dyDescent="0.35">
      <c r="A1400" t="s">
        <v>2143</v>
      </c>
      <c r="B1400" t="s">
        <v>327</v>
      </c>
      <c r="C1400" t="s">
        <v>22069</v>
      </c>
    </row>
    <row r="1401" spans="1:3" x14ac:dyDescent="0.35">
      <c r="A1401" t="s">
        <v>2144</v>
      </c>
      <c r="B1401" t="s">
        <v>1521</v>
      </c>
      <c r="C1401" t="s">
        <v>22070</v>
      </c>
    </row>
    <row r="1402" spans="1:3" x14ac:dyDescent="0.35">
      <c r="A1402" t="s">
        <v>2145</v>
      </c>
      <c r="B1402" t="s">
        <v>2146</v>
      </c>
      <c r="C1402" t="s">
        <v>22071</v>
      </c>
    </row>
    <row r="1403" spans="1:3" x14ac:dyDescent="0.35">
      <c r="A1403" t="s">
        <v>2147</v>
      </c>
      <c r="B1403" t="s">
        <v>70</v>
      </c>
      <c r="C1403" t="s">
        <v>22072</v>
      </c>
    </row>
    <row r="1404" spans="1:3" x14ac:dyDescent="0.35">
      <c r="A1404" t="s">
        <v>2148</v>
      </c>
      <c r="B1404" t="s">
        <v>2149</v>
      </c>
      <c r="C1404" t="s">
        <v>22073</v>
      </c>
    </row>
    <row r="1405" spans="1:3" x14ac:dyDescent="0.35">
      <c r="A1405" t="s">
        <v>2150</v>
      </c>
      <c r="B1405" t="s">
        <v>2151</v>
      </c>
      <c r="C1405" t="s">
        <v>22074</v>
      </c>
    </row>
    <row r="1406" spans="1:3" x14ac:dyDescent="0.35">
      <c r="A1406" t="s">
        <v>2152</v>
      </c>
      <c r="B1406" t="s">
        <v>2153</v>
      </c>
      <c r="C1406" t="s">
        <v>22075</v>
      </c>
    </row>
    <row r="1407" spans="1:3" x14ac:dyDescent="0.35">
      <c r="A1407" t="s">
        <v>2154</v>
      </c>
      <c r="B1407" t="s">
        <v>2155</v>
      </c>
      <c r="C1407" t="s">
        <v>22076</v>
      </c>
    </row>
    <row r="1408" spans="1:3" x14ac:dyDescent="0.35">
      <c r="A1408" t="s">
        <v>2156</v>
      </c>
      <c r="B1408" t="s">
        <v>2157</v>
      </c>
      <c r="C1408" t="s">
        <v>22077</v>
      </c>
    </row>
    <row r="1409" spans="1:3" x14ac:dyDescent="0.35">
      <c r="A1409" t="s">
        <v>2158</v>
      </c>
      <c r="B1409" t="s">
        <v>1429</v>
      </c>
      <c r="C1409" t="s">
        <v>22078</v>
      </c>
    </row>
    <row r="1410" spans="1:3" x14ac:dyDescent="0.35">
      <c r="A1410" t="s">
        <v>2159</v>
      </c>
      <c r="B1410" t="s">
        <v>7</v>
      </c>
      <c r="C1410" t="s">
        <v>22079</v>
      </c>
    </row>
    <row r="1411" spans="1:3" x14ac:dyDescent="0.35">
      <c r="A1411" t="s">
        <v>2160</v>
      </c>
      <c r="B1411" t="s">
        <v>2161</v>
      </c>
      <c r="C1411" t="s">
        <v>22080</v>
      </c>
    </row>
    <row r="1412" spans="1:3" x14ac:dyDescent="0.35">
      <c r="A1412" t="s">
        <v>2162</v>
      </c>
      <c r="B1412" t="s">
        <v>1133</v>
      </c>
      <c r="C1412" t="s">
        <v>22081</v>
      </c>
    </row>
    <row r="1413" spans="1:3" x14ac:dyDescent="0.35">
      <c r="A1413" t="s">
        <v>2163</v>
      </c>
      <c r="B1413" t="s">
        <v>1296</v>
      </c>
      <c r="C1413" t="s">
        <v>22082</v>
      </c>
    </row>
    <row r="1414" spans="1:3" x14ac:dyDescent="0.35">
      <c r="A1414" t="s">
        <v>2164</v>
      </c>
      <c r="B1414" t="s">
        <v>258</v>
      </c>
      <c r="C1414" t="s">
        <v>22083</v>
      </c>
    </row>
    <row r="1415" spans="1:3" x14ac:dyDescent="0.35">
      <c r="A1415" t="s">
        <v>2165</v>
      </c>
      <c r="B1415" t="s">
        <v>422</v>
      </c>
      <c r="C1415" t="s">
        <v>22084</v>
      </c>
    </row>
    <row r="1416" spans="1:3" x14ac:dyDescent="0.35">
      <c r="A1416" t="s">
        <v>2166</v>
      </c>
      <c r="B1416" t="s">
        <v>271</v>
      </c>
      <c r="C1416" t="s">
        <v>22085</v>
      </c>
    </row>
    <row r="1417" spans="1:3" x14ac:dyDescent="0.35">
      <c r="A1417" t="s">
        <v>2167</v>
      </c>
      <c r="B1417" t="s">
        <v>695</v>
      </c>
      <c r="C1417" t="s">
        <v>22086</v>
      </c>
    </row>
    <row r="1418" spans="1:3" x14ac:dyDescent="0.35">
      <c r="A1418" t="s">
        <v>2168</v>
      </c>
      <c r="B1418" t="s">
        <v>13</v>
      </c>
      <c r="C1418" t="s">
        <v>22087</v>
      </c>
    </row>
    <row r="1419" spans="1:3" x14ac:dyDescent="0.35">
      <c r="A1419" t="s">
        <v>2169</v>
      </c>
      <c r="B1419" t="s">
        <v>191</v>
      </c>
      <c r="C1419" t="s">
        <v>22088</v>
      </c>
    </row>
    <row r="1420" spans="1:3" x14ac:dyDescent="0.35">
      <c r="A1420" t="s">
        <v>2170</v>
      </c>
      <c r="B1420" t="s">
        <v>197</v>
      </c>
      <c r="C1420" t="s">
        <v>22089</v>
      </c>
    </row>
    <row r="1421" spans="1:3" x14ac:dyDescent="0.35">
      <c r="A1421" t="s">
        <v>2171</v>
      </c>
      <c r="B1421" t="s">
        <v>1187</v>
      </c>
      <c r="C1421" t="s">
        <v>22090</v>
      </c>
    </row>
    <row r="1422" spans="1:3" x14ac:dyDescent="0.35">
      <c r="A1422" t="s">
        <v>2172</v>
      </c>
      <c r="B1422" t="s">
        <v>2173</v>
      </c>
      <c r="C1422" t="s">
        <v>22091</v>
      </c>
    </row>
    <row r="1423" spans="1:3" x14ac:dyDescent="0.35">
      <c r="A1423" t="s">
        <v>2174</v>
      </c>
      <c r="B1423" t="s">
        <v>61</v>
      </c>
      <c r="C1423" t="s">
        <v>22092</v>
      </c>
    </row>
    <row r="1424" spans="1:3" x14ac:dyDescent="0.35">
      <c r="A1424" t="s">
        <v>2175</v>
      </c>
      <c r="B1424" t="s">
        <v>368</v>
      </c>
      <c r="C1424" t="s">
        <v>22093</v>
      </c>
    </row>
    <row r="1425" spans="1:3" x14ac:dyDescent="0.35">
      <c r="A1425" t="s">
        <v>2176</v>
      </c>
      <c r="B1425" t="s">
        <v>142</v>
      </c>
      <c r="C1425" t="s">
        <v>22094</v>
      </c>
    </row>
    <row r="1426" spans="1:3" x14ac:dyDescent="0.35">
      <c r="A1426" t="s">
        <v>2177</v>
      </c>
      <c r="B1426" t="s">
        <v>27</v>
      </c>
      <c r="C1426" t="s">
        <v>22095</v>
      </c>
    </row>
    <row r="1427" spans="1:3" x14ac:dyDescent="0.35">
      <c r="A1427" t="s">
        <v>2178</v>
      </c>
      <c r="B1427" t="s">
        <v>199</v>
      </c>
      <c r="C1427" t="s">
        <v>22096</v>
      </c>
    </row>
    <row r="1428" spans="1:3" x14ac:dyDescent="0.35">
      <c r="A1428" t="s">
        <v>2179</v>
      </c>
      <c r="B1428" t="s">
        <v>405</v>
      </c>
      <c r="C1428" t="s">
        <v>22097</v>
      </c>
    </row>
    <row r="1429" spans="1:3" x14ac:dyDescent="0.35">
      <c r="A1429" t="s">
        <v>2180</v>
      </c>
      <c r="B1429" t="s">
        <v>422</v>
      </c>
      <c r="C1429" t="s">
        <v>22098</v>
      </c>
    </row>
    <row r="1430" spans="1:3" x14ac:dyDescent="0.35">
      <c r="A1430" t="s">
        <v>2181</v>
      </c>
      <c r="B1430" t="s">
        <v>29</v>
      </c>
      <c r="C1430" t="s">
        <v>22099</v>
      </c>
    </row>
    <row r="1431" spans="1:3" x14ac:dyDescent="0.35">
      <c r="A1431" t="s">
        <v>2182</v>
      </c>
      <c r="B1431" t="s">
        <v>2183</v>
      </c>
      <c r="C1431" t="s">
        <v>22100</v>
      </c>
    </row>
    <row r="1432" spans="1:3" x14ac:dyDescent="0.35">
      <c r="A1432" t="s">
        <v>2184</v>
      </c>
      <c r="B1432" t="s">
        <v>1633</v>
      </c>
      <c r="C1432" t="s">
        <v>22101</v>
      </c>
    </row>
    <row r="1433" spans="1:3" x14ac:dyDescent="0.35">
      <c r="A1433" t="s">
        <v>2185</v>
      </c>
      <c r="B1433" t="s">
        <v>1139</v>
      </c>
      <c r="C1433" t="s">
        <v>22102</v>
      </c>
    </row>
    <row r="1434" spans="1:3" x14ac:dyDescent="0.35">
      <c r="A1434" t="s">
        <v>2186</v>
      </c>
      <c r="B1434" t="s">
        <v>1488</v>
      </c>
      <c r="C1434" t="s">
        <v>22103</v>
      </c>
    </row>
    <row r="1435" spans="1:3" x14ac:dyDescent="0.35">
      <c r="A1435" t="s">
        <v>2187</v>
      </c>
      <c r="B1435" t="s">
        <v>174</v>
      </c>
      <c r="C1435" t="s">
        <v>22104</v>
      </c>
    </row>
    <row r="1436" spans="1:3" x14ac:dyDescent="0.35">
      <c r="A1436" t="s">
        <v>2188</v>
      </c>
      <c r="B1436" t="s">
        <v>17</v>
      </c>
      <c r="C1436" t="s">
        <v>22105</v>
      </c>
    </row>
    <row r="1437" spans="1:3" x14ac:dyDescent="0.35">
      <c r="A1437" t="s">
        <v>2189</v>
      </c>
      <c r="B1437" t="s">
        <v>290</v>
      </c>
      <c r="C1437" t="s">
        <v>22106</v>
      </c>
    </row>
    <row r="1438" spans="1:3" x14ac:dyDescent="0.35">
      <c r="A1438" t="s">
        <v>2190</v>
      </c>
      <c r="B1438" t="s">
        <v>199</v>
      </c>
      <c r="C1438" t="s">
        <v>22107</v>
      </c>
    </row>
    <row r="1439" spans="1:3" x14ac:dyDescent="0.35">
      <c r="A1439" t="s">
        <v>2191</v>
      </c>
      <c r="B1439" t="s">
        <v>1328</v>
      </c>
      <c r="C1439" t="s">
        <v>22108</v>
      </c>
    </row>
    <row r="1440" spans="1:3" x14ac:dyDescent="0.35">
      <c r="A1440" t="s">
        <v>2192</v>
      </c>
      <c r="B1440" t="s">
        <v>2193</v>
      </c>
      <c r="C1440" t="s">
        <v>22109</v>
      </c>
    </row>
    <row r="1441" spans="1:3" x14ac:dyDescent="0.35">
      <c r="A1441" t="s">
        <v>2194</v>
      </c>
      <c r="B1441" t="s">
        <v>13</v>
      </c>
      <c r="C1441" t="s">
        <v>22110</v>
      </c>
    </row>
    <row r="1442" spans="1:3" x14ac:dyDescent="0.35">
      <c r="A1442" t="s">
        <v>2195</v>
      </c>
      <c r="B1442" t="s">
        <v>7</v>
      </c>
      <c r="C1442" t="s">
        <v>22111</v>
      </c>
    </row>
    <row r="1443" spans="1:3" x14ac:dyDescent="0.35">
      <c r="A1443" t="s">
        <v>2196</v>
      </c>
      <c r="B1443" t="s">
        <v>2197</v>
      </c>
      <c r="C1443" t="s">
        <v>22112</v>
      </c>
    </row>
    <row r="1444" spans="1:3" x14ac:dyDescent="0.35">
      <c r="A1444" t="s">
        <v>2198</v>
      </c>
      <c r="B1444" t="s">
        <v>174</v>
      </c>
      <c r="C1444" t="s">
        <v>22113</v>
      </c>
    </row>
    <row r="1445" spans="1:3" x14ac:dyDescent="0.35">
      <c r="A1445" t="s">
        <v>2199</v>
      </c>
      <c r="B1445" t="s">
        <v>215</v>
      </c>
      <c r="C1445" t="s">
        <v>22114</v>
      </c>
    </row>
    <row r="1446" spans="1:3" x14ac:dyDescent="0.35">
      <c r="A1446" t="s">
        <v>2200</v>
      </c>
      <c r="B1446" t="s">
        <v>572</v>
      </c>
      <c r="C1446" t="s">
        <v>22115</v>
      </c>
    </row>
    <row r="1447" spans="1:3" x14ac:dyDescent="0.35">
      <c r="A1447" t="s">
        <v>2201</v>
      </c>
      <c r="B1447" t="s">
        <v>2202</v>
      </c>
      <c r="C1447" t="s">
        <v>22116</v>
      </c>
    </row>
    <row r="1448" spans="1:3" x14ac:dyDescent="0.35">
      <c r="A1448" t="s">
        <v>2203</v>
      </c>
      <c r="B1448" t="s">
        <v>710</v>
      </c>
      <c r="C1448" t="s">
        <v>22117</v>
      </c>
    </row>
    <row r="1449" spans="1:3" x14ac:dyDescent="0.35">
      <c r="A1449" t="s">
        <v>2204</v>
      </c>
      <c r="B1449" t="s">
        <v>911</v>
      </c>
      <c r="C1449" t="s">
        <v>22118</v>
      </c>
    </row>
    <row r="1450" spans="1:3" x14ac:dyDescent="0.35">
      <c r="A1450" t="s">
        <v>2205</v>
      </c>
      <c r="B1450" t="s">
        <v>475</v>
      </c>
      <c r="C1450" t="s">
        <v>22119</v>
      </c>
    </row>
    <row r="1451" spans="1:3" x14ac:dyDescent="0.35">
      <c r="A1451" t="s">
        <v>2206</v>
      </c>
      <c r="B1451" t="s">
        <v>17</v>
      </c>
      <c r="C1451" t="s">
        <v>22120</v>
      </c>
    </row>
    <row r="1452" spans="1:3" x14ac:dyDescent="0.35">
      <c r="A1452" t="s">
        <v>2207</v>
      </c>
      <c r="B1452" t="s">
        <v>2208</v>
      </c>
      <c r="C1452" t="s">
        <v>22121</v>
      </c>
    </row>
    <row r="1453" spans="1:3" x14ac:dyDescent="0.35">
      <c r="A1453" t="s">
        <v>2209</v>
      </c>
      <c r="B1453" t="s">
        <v>1074</v>
      </c>
      <c r="C1453" t="s">
        <v>22122</v>
      </c>
    </row>
    <row r="1454" spans="1:3" x14ac:dyDescent="0.35">
      <c r="A1454" t="s">
        <v>2210</v>
      </c>
      <c r="B1454" t="s">
        <v>2211</v>
      </c>
      <c r="C1454" t="s">
        <v>22123</v>
      </c>
    </row>
    <row r="1455" spans="1:3" x14ac:dyDescent="0.35">
      <c r="A1455" t="s">
        <v>2212</v>
      </c>
      <c r="B1455" t="s">
        <v>258</v>
      </c>
      <c r="C1455" t="s">
        <v>22124</v>
      </c>
    </row>
    <row r="1456" spans="1:3" x14ac:dyDescent="0.35">
      <c r="A1456" t="s">
        <v>2213</v>
      </c>
      <c r="B1456" t="s">
        <v>695</v>
      </c>
      <c r="C1456" t="s">
        <v>22125</v>
      </c>
    </row>
    <row r="1457" spans="1:3" x14ac:dyDescent="0.35">
      <c r="A1457" t="s">
        <v>2214</v>
      </c>
      <c r="B1457" t="s">
        <v>258</v>
      </c>
      <c r="C1457" t="s">
        <v>22126</v>
      </c>
    </row>
    <row r="1458" spans="1:3" x14ac:dyDescent="0.35">
      <c r="A1458" t="s">
        <v>2215</v>
      </c>
      <c r="B1458" t="s">
        <v>2216</v>
      </c>
      <c r="C1458" t="s">
        <v>22127</v>
      </c>
    </row>
    <row r="1459" spans="1:3" x14ac:dyDescent="0.35">
      <c r="A1459" t="s">
        <v>2217</v>
      </c>
      <c r="B1459" t="s">
        <v>2218</v>
      </c>
      <c r="C1459" t="s">
        <v>22128</v>
      </c>
    </row>
    <row r="1460" spans="1:3" x14ac:dyDescent="0.35">
      <c r="A1460" t="s">
        <v>2219</v>
      </c>
      <c r="B1460" t="s">
        <v>2220</v>
      </c>
      <c r="C1460" t="s">
        <v>22129</v>
      </c>
    </row>
    <row r="1461" spans="1:3" x14ac:dyDescent="0.35">
      <c r="A1461" t="s">
        <v>2221</v>
      </c>
      <c r="B1461" t="s">
        <v>2222</v>
      </c>
      <c r="C1461" t="s">
        <v>22130</v>
      </c>
    </row>
    <row r="1462" spans="1:3" x14ac:dyDescent="0.35">
      <c r="A1462" t="s">
        <v>2223</v>
      </c>
      <c r="B1462" t="s">
        <v>2224</v>
      </c>
      <c r="C1462" t="s">
        <v>22131</v>
      </c>
    </row>
    <row r="1463" spans="1:3" x14ac:dyDescent="0.35">
      <c r="A1463" t="s">
        <v>2225</v>
      </c>
      <c r="B1463" t="s">
        <v>533</v>
      </c>
      <c r="C1463" t="s">
        <v>22132</v>
      </c>
    </row>
    <row r="1464" spans="1:3" x14ac:dyDescent="0.35">
      <c r="A1464" t="s">
        <v>2226</v>
      </c>
      <c r="B1464" t="s">
        <v>558</v>
      </c>
      <c r="C1464" t="s">
        <v>22133</v>
      </c>
    </row>
    <row r="1465" spans="1:3" x14ac:dyDescent="0.35">
      <c r="A1465" t="s">
        <v>2227</v>
      </c>
      <c r="B1465" t="s">
        <v>232</v>
      </c>
      <c r="C1465" t="s">
        <v>22134</v>
      </c>
    </row>
    <row r="1466" spans="1:3" x14ac:dyDescent="0.35">
      <c r="A1466" t="s">
        <v>2228</v>
      </c>
      <c r="B1466" t="s">
        <v>558</v>
      </c>
      <c r="C1466" t="s">
        <v>22135</v>
      </c>
    </row>
    <row r="1467" spans="1:3" x14ac:dyDescent="0.35">
      <c r="A1467" t="s">
        <v>2229</v>
      </c>
      <c r="B1467" t="s">
        <v>2230</v>
      </c>
      <c r="C1467" t="s">
        <v>22136</v>
      </c>
    </row>
    <row r="1468" spans="1:3" x14ac:dyDescent="0.35">
      <c r="A1468" t="s">
        <v>2231</v>
      </c>
      <c r="B1468" t="s">
        <v>2232</v>
      </c>
      <c r="C1468" t="s">
        <v>22137</v>
      </c>
    </row>
    <row r="1469" spans="1:3" x14ac:dyDescent="0.35">
      <c r="A1469" t="s">
        <v>2233</v>
      </c>
      <c r="B1469" t="s">
        <v>2234</v>
      </c>
      <c r="C1469" t="s">
        <v>22138</v>
      </c>
    </row>
    <row r="1470" spans="1:3" x14ac:dyDescent="0.35">
      <c r="A1470" t="s">
        <v>2235</v>
      </c>
      <c r="B1470" t="s">
        <v>632</v>
      </c>
      <c r="C1470" t="s">
        <v>22139</v>
      </c>
    </row>
    <row r="1471" spans="1:3" x14ac:dyDescent="0.35">
      <c r="A1471" t="s">
        <v>2236</v>
      </c>
      <c r="B1471" t="s">
        <v>2220</v>
      </c>
      <c r="C1471" t="s">
        <v>22140</v>
      </c>
    </row>
    <row r="1472" spans="1:3" x14ac:dyDescent="0.35">
      <c r="A1472" t="s">
        <v>2237</v>
      </c>
      <c r="B1472" t="s">
        <v>2238</v>
      </c>
      <c r="C1472" t="s">
        <v>22141</v>
      </c>
    </row>
    <row r="1473" spans="1:3" x14ac:dyDescent="0.35">
      <c r="A1473" t="s">
        <v>2239</v>
      </c>
      <c r="B1473" t="s">
        <v>1919</v>
      </c>
      <c r="C1473" t="s">
        <v>22142</v>
      </c>
    </row>
    <row r="1474" spans="1:3" x14ac:dyDescent="0.35">
      <c r="A1474" t="s">
        <v>2240</v>
      </c>
      <c r="B1474" t="s">
        <v>2241</v>
      </c>
      <c r="C1474" t="s">
        <v>22143</v>
      </c>
    </row>
    <row r="1475" spans="1:3" x14ac:dyDescent="0.35">
      <c r="A1475" t="s">
        <v>2242</v>
      </c>
      <c r="B1475" t="s">
        <v>1085</v>
      </c>
      <c r="C1475" t="s">
        <v>22144</v>
      </c>
    </row>
    <row r="1476" spans="1:3" x14ac:dyDescent="0.35">
      <c r="A1476" t="s">
        <v>2243</v>
      </c>
      <c r="B1476" t="s">
        <v>2244</v>
      </c>
      <c r="C1476" t="s">
        <v>22145</v>
      </c>
    </row>
    <row r="1477" spans="1:3" x14ac:dyDescent="0.35">
      <c r="A1477" t="s">
        <v>2245</v>
      </c>
      <c r="B1477" t="s">
        <v>2246</v>
      </c>
      <c r="C1477" t="s">
        <v>22146</v>
      </c>
    </row>
    <row r="1478" spans="1:3" x14ac:dyDescent="0.35">
      <c r="A1478" t="s">
        <v>2247</v>
      </c>
      <c r="B1478" t="s">
        <v>2248</v>
      </c>
      <c r="C1478" t="s">
        <v>22147</v>
      </c>
    </row>
    <row r="1479" spans="1:3" x14ac:dyDescent="0.35">
      <c r="A1479" t="s">
        <v>2249</v>
      </c>
      <c r="B1479" t="s">
        <v>254</v>
      </c>
      <c r="C1479" t="s">
        <v>22148</v>
      </c>
    </row>
    <row r="1480" spans="1:3" x14ac:dyDescent="0.35">
      <c r="A1480" t="s">
        <v>2250</v>
      </c>
      <c r="B1480" t="s">
        <v>497</v>
      </c>
      <c r="C1480" t="s">
        <v>22149</v>
      </c>
    </row>
    <row r="1481" spans="1:3" x14ac:dyDescent="0.35">
      <c r="A1481" t="s">
        <v>2251</v>
      </c>
      <c r="B1481" t="s">
        <v>2252</v>
      </c>
      <c r="C1481" t="s">
        <v>22150</v>
      </c>
    </row>
    <row r="1482" spans="1:3" x14ac:dyDescent="0.35">
      <c r="A1482" t="s">
        <v>2253</v>
      </c>
      <c r="B1482" t="s">
        <v>2254</v>
      </c>
      <c r="C1482" t="s">
        <v>22151</v>
      </c>
    </row>
    <row r="1483" spans="1:3" x14ac:dyDescent="0.35">
      <c r="A1483" t="s">
        <v>2255</v>
      </c>
      <c r="B1483" t="s">
        <v>2256</v>
      </c>
      <c r="C1483" t="s">
        <v>22152</v>
      </c>
    </row>
    <row r="1484" spans="1:3" x14ac:dyDescent="0.35">
      <c r="A1484" t="s">
        <v>2257</v>
      </c>
      <c r="B1484" t="s">
        <v>2258</v>
      </c>
      <c r="C1484" t="s">
        <v>22153</v>
      </c>
    </row>
    <row r="1485" spans="1:3" x14ac:dyDescent="0.35">
      <c r="A1485" t="s">
        <v>2259</v>
      </c>
      <c r="B1485" t="s">
        <v>1408</v>
      </c>
      <c r="C1485" t="s">
        <v>22154</v>
      </c>
    </row>
    <row r="1486" spans="1:3" x14ac:dyDescent="0.35">
      <c r="A1486" t="s">
        <v>2260</v>
      </c>
      <c r="B1486" t="s">
        <v>2261</v>
      </c>
      <c r="C1486" t="s">
        <v>22155</v>
      </c>
    </row>
    <row r="1487" spans="1:3" x14ac:dyDescent="0.35">
      <c r="A1487" t="s">
        <v>2262</v>
      </c>
      <c r="B1487" t="s">
        <v>549</v>
      </c>
      <c r="C1487" t="s">
        <v>22156</v>
      </c>
    </row>
    <row r="1488" spans="1:3" x14ac:dyDescent="0.35">
      <c r="A1488" t="s">
        <v>2263</v>
      </c>
      <c r="B1488" t="s">
        <v>457</v>
      </c>
      <c r="C1488" t="s">
        <v>22157</v>
      </c>
    </row>
    <row r="1489" spans="1:3" x14ac:dyDescent="0.35">
      <c r="A1489" t="s">
        <v>2264</v>
      </c>
      <c r="B1489" t="s">
        <v>2265</v>
      </c>
      <c r="C1489" t="s">
        <v>22158</v>
      </c>
    </row>
    <row r="1490" spans="1:3" x14ac:dyDescent="0.35">
      <c r="A1490" t="s">
        <v>2266</v>
      </c>
      <c r="B1490" t="s">
        <v>17</v>
      </c>
      <c r="C1490" t="s">
        <v>22159</v>
      </c>
    </row>
    <row r="1491" spans="1:3" x14ac:dyDescent="0.35">
      <c r="A1491" t="s">
        <v>2267</v>
      </c>
      <c r="B1491" t="s">
        <v>372</v>
      </c>
      <c r="C1491" t="s">
        <v>22160</v>
      </c>
    </row>
    <row r="1492" spans="1:3" x14ac:dyDescent="0.35">
      <c r="A1492" t="s">
        <v>2268</v>
      </c>
      <c r="B1492" t="s">
        <v>304</v>
      </c>
      <c r="C1492" t="s">
        <v>22161</v>
      </c>
    </row>
    <row r="1493" spans="1:3" x14ac:dyDescent="0.35">
      <c r="A1493" t="s">
        <v>2269</v>
      </c>
      <c r="B1493" t="s">
        <v>2270</v>
      </c>
      <c r="C1493" t="s">
        <v>22162</v>
      </c>
    </row>
    <row r="1494" spans="1:3" x14ac:dyDescent="0.35">
      <c r="A1494" t="s">
        <v>2271</v>
      </c>
      <c r="B1494" t="s">
        <v>465</v>
      </c>
      <c r="C1494" t="s">
        <v>22163</v>
      </c>
    </row>
    <row r="1495" spans="1:3" x14ac:dyDescent="0.35">
      <c r="A1495" t="s">
        <v>2272</v>
      </c>
      <c r="B1495" t="s">
        <v>221</v>
      </c>
      <c r="C1495" t="s">
        <v>22164</v>
      </c>
    </row>
    <row r="1496" spans="1:3" x14ac:dyDescent="0.35">
      <c r="A1496" t="s">
        <v>2273</v>
      </c>
      <c r="B1496" t="s">
        <v>2274</v>
      </c>
      <c r="C1496" t="s">
        <v>22165</v>
      </c>
    </row>
    <row r="1497" spans="1:3" x14ac:dyDescent="0.35">
      <c r="A1497" t="s">
        <v>2275</v>
      </c>
      <c r="B1497" t="s">
        <v>2276</v>
      </c>
      <c r="C1497" t="s">
        <v>22166</v>
      </c>
    </row>
    <row r="1498" spans="1:3" x14ac:dyDescent="0.35">
      <c r="A1498" t="s">
        <v>2277</v>
      </c>
      <c r="B1498" t="s">
        <v>2278</v>
      </c>
      <c r="C1498" t="s">
        <v>22167</v>
      </c>
    </row>
    <row r="1499" spans="1:3" x14ac:dyDescent="0.35">
      <c r="A1499" t="s">
        <v>2279</v>
      </c>
      <c r="B1499" t="s">
        <v>2113</v>
      </c>
      <c r="C1499" t="s">
        <v>22168</v>
      </c>
    </row>
    <row r="1500" spans="1:3" x14ac:dyDescent="0.35">
      <c r="A1500" t="s">
        <v>2280</v>
      </c>
      <c r="B1500" t="s">
        <v>640</v>
      </c>
      <c r="C1500" t="s">
        <v>22169</v>
      </c>
    </row>
    <row r="1501" spans="1:3" x14ac:dyDescent="0.35">
      <c r="A1501" t="s">
        <v>2281</v>
      </c>
      <c r="B1501" t="s">
        <v>551</v>
      </c>
      <c r="C1501" t="s">
        <v>22170</v>
      </c>
    </row>
    <row r="1502" spans="1:3" x14ac:dyDescent="0.35">
      <c r="A1502" t="s">
        <v>2282</v>
      </c>
      <c r="B1502" t="s">
        <v>1135</v>
      </c>
      <c r="C1502" t="s">
        <v>22171</v>
      </c>
    </row>
    <row r="1503" spans="1:3" x14ac:dyDescent="0.35">
      <c r="A1503" t="s">
        <v>2283</v>
      </c>
      <c r="B1503" t="s">
        <v>23</v>
      </c>
      <c r="C1503" t="s">
        <v>22172</v>
      </c>
    </row>
    <row r="1504" spans="1:3" x14ac:dyDescent="0.35">
      <c r="A1504" t="s">
        <v>2284</v>
      </c>
      <c r="B1504" t="s">
        <v>2285</v>
      </c>
      <c r="C1504" t="s">
        <v>22173</v>
      </c>
    </row>
    <row r="1505" spans="1:3" x14ac:dyDescent="0.35">
      <c r="A1505" t="s">
        <v>2286</v>
      </c>
      <c r="B1505" t="s">
        <v>148</v>
      </c>
      <c r="C1505" t="s">
        <v>22174</v>
      </c>
    </row>
    <row r="1506" spans="1:3" x14ac:dyDescent="0.35">
      <c r="A1506" t="s">
        <v>2287</v>
      </c>
      <c r="B1506" t="s">
        <v>121</v>
      </c>
      <c r="C1506" t="s">
        <v>22175</v>
      </c>
    </row>
    <row r="1507" spans="1:3" x14ac:dyDescent="0.35">
      <c r="A1507" t="s">
        <v>2288</v>
      </c>
      <c r="B1507" t="s">
        <v>2289</v>
      </c>
      <c r="C1507" t="s">
        <v>22176</v>
      </c>
    </row>
    <row r="1508" spans="1:3" x14ac:dyDescent="0.35">
      <c r="A1508" t="s">
        <v>2290</v>
      </c>
      <c r="B1508" t="s">
        <v>900</v>
      </c>
      <c r="C1508" t="s">
        <v>22177</v>
      </c>
    </row>
    <row r="1509" spans="1:3" x14ac:dyDescent="0.35">
      <c r="A1509" t="s">
        <v>2291</v>
      </c>
      <c r="B1509" t="s">
        <v>2292</v>
      </c>
      <c r="C1509" t="s">
        <v>22178</v>
      </c>
    </row>
    <row r="1510" spans="1:3" x14ac:dyDescent="0.35">
      <c r="A1510" t="s">
        <v>2293</v>
      </c>
      <c r="B1510" t="s">
        <v>177</v>
      </c>
      <c r="C1510" t="s">
        <v>22179</v>
      </c>
    </row>
    <row r="1511" spans="1:3" x14ac:dyDescent="0.35">
      <c r="A1511" t="s">
        <v>2294</v>
      </c>
      <c r="B1511" t="s">
        <v>2295</v>
      </c>
      <c r="C1511" t="s">
        <v>22180</v>
      </c>
    </row>
    <row r="1512" spans="1:3" x14ac:dyDescent="0.35">
      <c r="A1512" t="s">
        <v>2296</v>
      </c>
      <c r="B1512" t="s">
        <v>2297</v>
      </c>
      <c r="C1512" t="s">
        <v>22181</v>
      </c>
    </row>
    <row r="1513" spans="1:3" x14ac:dyDescent="0.35">
      <c r="A1513" t="s">
        <v>2298</v>
      </c>
      <c r="B1513" t="s">
        <v>2299</v>
      </c>
      <c r="C1513" t="s">
        <v>22182</v>
      </c>
    </row>
    <row r="1514" spans="1:3" x14ac:dyDescent="0.35">
      <c r="A1514" t="s">
        <v>2300</v>
      </c>
      <c r="B1514" t="s">
        <v>2301</v>
      </c>
      <c r="C1514" t="s">
        <v>22183</v>
      </c>
    </row>
    <row r="1515" spans="1:3" x14ac:dyDescent="0.35">
      <c r="A1515" t="s">
        <v>2302</v>
      </c>
      <c r="B1515" t="s">
        <v>29</v>
      </c>
      <c r="C1515" t="s">
        <v>22184</v>
      </c>
    </row>
    <row r="1516" spans="1:3" x14ac:dyDescent="0.35">
      <c r="A1516" t="s">
        <v>2303</v>
      </c>
      <c r="B1516" t="s">
        <v>2304</v>
      </c>
      <c r="C1516" t="s">
        <v>22185</v>
      </c>
    </row>
    <row r="1517" spans="1:3" x14ac:dyDescent="0.35">
      <c r="A1517" t="s">
        <v>2305</v>
      </c>
      <c r="B1517" t="s">
        <v>17</v>
      </c>
      <c r="C1517" t="s">
        <v>22186</v>
      </c>
    </row>
    <row r="1518" spans="1:3" x14ac:dyDescent="0.35">
      <c r="A1518" t="s">
        <v>2306</v>
      </c>
      <c r="B1518" t="s">
        <v>2307</v>
      </c>
      <c r="C1518" t="s">
        <v>22187</v>
      </c>
    </row>
    <row r="1519" spans="1:3" x14ac:dyDescent="0.35">
      <c r="A1519" t="s">
        <v>2308</v>
      </c>
      <c r="B1519" t="s">
        <v>757</v>
      </c>
      <c r="C1519" t="s">
        <v>22188</v>
      </c>
    </row>
    <row r="1520" spans="1:3" x14ac:dyDescent="0.35">
      <c r="A1520" t="s">
        <v>2309</v>
      </c>
      <c r="B1520" t="s">
        <v>217</v>
      </c>
      <c r="C1520" t="s">
        <v>22189</v>
      </c>
    </row>
    <row r="1521" spans="1:3" x14ac:dyDescent="0.35">
      <c r="A1521" t="s">
        <v>2310</v>
      </c>
      <c r="B1521" t="s">
        <v>1018</v>
      </c>
      <c r="C1521" t="s">
        <v>22190</v>
      </c>
    </row>
    <row r="1522" spans="1:3" x14ac:dyDescent="0.35">
      <c r="A1522" t="s">
        <v>2311</v>
      </c>
      <c r="B1522" t="s">
        <v>199</v>
      </c>
      <c r="C1522" t="s">
        <v>22191</v>
      </c>
    </row>
    <row r="1523" spans="1:3" x14ac:dyDescent="0.35">
      <c r="A1523" t="s">
        <v>2312</v>
      </c>
      <c r="B1523" t="s">
        <v>238</v>
      </c>
      <c r="C1523" t="s">
        <v>22192</v>
      </c>
    </row>
    <row r="1524" spans="1:3" x14ac:dyDescent="0.35">
      <c r="A1524" t="s">
        <v>2313</v>
      </c>
      <c r="B1524" t="s">
        <v>215</v>
      </c>
      <c r="C1524" t="s">
        <v>22193</v>
      </c>
    </row>
    <row r="1525" spans="1:3" x14ac:dyDescent="0.35">
      <c r="A1525" t="s">
        <v>2314</v>
      </c>
      <c r="B1525" t="s">
        <v>1328</v>
      </c>
      <c r="C1525" t="s">
        <v>22194</v>
      </c>
    </row>
    <row r="1526" spans="1:3" x14ac:dyDescent="0.35">
      <c r="A1526" t="s">
        <v>2315</v>
      </c>
      <c r="B1526" t="s">
        <v>2316</v>
      </c>
      <c r="C1526" t="s">
        <v>22195</v>
      </c>
    </row>
    <row r="1527" spans="1:3" x14ac:dyDescent="0.35">
      <c r="A1527" t="s">
        <v>2317</v>
      </c>
      <c r="B1527" t="s">
        <v>121</v>
      </c>
      <c r="C1527" t="s">
        <v>22196</v>
      </c>
    </row>
    <row r="1528" spans="1:3" x14ac:dyDescent="0.35">
      <c r="A1528" t="s">
        <v>2318</v>
      </c>
      <c r="B1528" t="s">
        <v>2319</v>
      </c>
      <c r="C1528" t="s">
        <v>22197</v>
      </c>
    </row>
    <row r="1529" spans="1:3" x14ac:dyDescent="0.35">
      <c r="A1529" t="s">
        <v>2320</v>
      </c>
      <c r="B1529" t="s">
        <v>567</v>
      </c>
      <c r="C1529" t="s">
        <v>22198</v>
      </c>
    </row>
    <row r="1530" spans="1:3" x14ac:dyDescent="0.35">
      <c r="A1530" t="s">
        <v>2321</v>
      </c>
      <c r="B1530" t="s">
        <v>986</v>
      </c>
      <c r="C1530" t="s">
        <v>22199</v>
      </c>
    </row>
    <row r="1531" spans="1:3" x14ac:dyDescent="0.35">
      <c r="A1531" t="s">
        <v>2322</v>
      </c>
      <c r="B1531" t="s">
        <v>27</v>
      </c>
      <c r="C1531" t="s">
        <v>22200</v>
      </c>
    </row>
    <row r="1532" spans="1:3" x14ac:dyDescent="0.35">
      <c r="A1532" t="s">
        <v>2323</v>
      </c>
      <c r="B1532" t="s">
        <v>232</v>
      </c>
      <c r="C1532" t="s">
        <v>22201</v>
      </c>
    </row>
    <row r="1533" spans="1:3" x14ac:dyDescent="0.35">
      <c r="A1533" t="s">
        <v>2324</v>
      </c>
      <c r="B1533" t="s">
        <v>2325</v>
      </c>
      <c r="C1533" t="s">
        <v>22202</v>
      </c>
    </row>
    <row r="1534" spans="1:3" x14ac:dyDescent="0.35">
      <c r="A1534" t="s">
        <v>2326</v>
      </c>
      <c r="B1534" t="s">
        <v>1164</v>
      </c>
      <c r="C1534" t="s">
        <v>22203</v>
      </c>
    </row>
    <row r="1535" spans="1:3" x14ac:dyDescent="0.35">
      <c r="A1535" t="s">
        <v>2327</v>
      </c>
      <c r="B1535" t="s">
        <v>2328</v>
      </c>
      <c r="C1535" t="s">
        <v>22204</v>
      </c>
    </row>
    <row r="1536" spans="1:3" x14ac:dyDescent="0.35">
      <c r="A1536" t="s">
        <v>2329</v>
      </c>
      <c r="B1536" t="s">
        <v>1365</v>
      </c>
      <c r="C1536" t="s">
        <v>22205</v>
      </c>
    </row>
    <row r="1537" spans="1:3" x14ac:dyDescent="0.35">
      <c r="A1537" t="s">
        <v>2330</v>
      </c>
      <c r="B1537" t="s">
        <v>632</v>
      </c>
      <c r="C1537" t="s">
        <v>22206</v>
      </c>
    </row>
    <row r="1538" spans="1:3" x14ac:dyDescent="0.35">
      <c r="A1538" t="s">
        <v>2331</v>
      </c>
      <c r="B1538" t="s">
        <v>2332</v>
      </c>
      <c r="C1538" t="s">
        <v>22207</v>
      </c>
    </row>
    <row r="1539" spans="1:3" x14ac:dyDescent="0.35">
      <c r="A1539" t="s">
        <v>2333</v>
      </c>
      <c r="B1539" t="s">
        <v>2334</v>
      </c>
      <c r="C1539" t="s">
        <v>22208</v>
      </c>
    </row>
    <row r="1540" spans="1:3" x14ac:dyDescent="0.35">
      <c r="A1540" t="s">
        <v>2335</v>
      </c>
      <c r="B1540" t="s">
        <v>215</v>
      </c>
      <c r="C1540" t="s">
        <v>22209</v>
      </c>
    </row>
    <row r="1541" spans="1:3" x14ac:dyDescent="0.35">
      <c r="A1541" t="s">
        <v>2336</v>
      </c>
      <c r="B1541" t="s">
        <v>256</v>
      </c>
      <c r="C1541" t="s">
        <v>22210</v>
      </c>
    </row>
    <row r="1542" spans="1:3" x14ac:dyDescent="0.35">
      <c r="A1542" t="s">
        <v>2337</v>
      </c>
      <c r="B1542" t="s">
        <v>103</v>
      </c>
      <c r="C1542" t="s">
        <v>22211</v>
      </c>
    </row>
    <row r="1543" spans="1:3" x14ac:dyDescent="0.35">
      <c r="A1543" t="s">
        <v>2338</v>
      </c>
      <c r="B1543" t="s">
        <v>558</v>
      </c>
      <c r="C1543" t="s">
        <v>22212</v>
      </c>
    </row>
    <row r="1544" spans="1:3" x14ac:dyDescent="0.35">
      <c r="A1544" t="s">
        <v>2339</v>
      </c>
      <c r="B1544" t="s">
        <v>1381</v>
      </c>
      <c r="C1544" t="s">
        <v>22213</v>
      </c>
    </row>
    <row r="1545" spans="1:3" x14ac:dyDescent="0.35">
      <c r="A1545" t="s">
        <v>2340</v>
      </c>
      <c r="B1545" t="s">
        <v>174</v>
      </c>
      <c r="C1545" t="s">
        <v>22214</v>
      </c>
    </row>
    <row r="1546" spans="1:3" x14ac:dyDescent="0.35">
      <c r="A1546" t="s">
        <v>2341</v>
      </c>
      <c r="B1546" t="s">
        <v>960</v>
      </c>
      <c r="C1546" t="s">
        <v>22215</v>
      </c>
    </row>
    <row r="1547" spans="1:3" x14ac:dyDescent="0.35">
      <c r="A1547" t="s">
        <v>2342</v>
      </c>
      <c r="B1547" t="s">
        <v>558</v>
      </c>
      <c r="C1547" t="s">
        <v>22216</v>
      </c>
    </row>
    <row r="1548" spans="1:3" x14ac:dyDescent="0.35">
      <c r="A1548" t="s">
        <v>2343</v>
      </c>
      <c r="B1548" t="s">
        <v>2344</v>
      </c>
      <c r="C1548" t="s">
        <v>22217</v>
      </c>
    </row>
    <row r="1549" spans="1:3" x14ac:dyDescent="0.35">
      <c r="A1549" t="s">
        <v>2345</v>
      </c>
      <c r="B1549" t="s">
        <v>254</v>
      </c>
      <c r="C1549" t="s">
        <v>22218</v>
      </c>
    </row>
    <row r="1550" spans="1:3" x14ac:dyDescent="0.35">
      <c r="A1550" t="s">
        <v>2346</v>
      </c>
      <c r="B1550" t="s">
        <v>1018</v>
      </c>
      <c r="C1550" t="s">
        <v>22219</v>
      </c>
    </row>
    <row r="1551" spans="1:3" x14ac:dyDescent="0.35">
      <c r="A1551" t="s">
        <v>2347</v>
      </c>
      <c r="B1551" t="s">
        <v>129</v>
      </c>
      <c r="C1551" t="s">
        <v>22220</v>
      </c>
    </row>
    <row r="1552" spans="1:3" x14ac:dyDescent="0.35">
      <c r="A1552" t="s">
        <v>2348</v>
      </c>
      <c r="B1552" t="s">
        <v>1757</v>
      </c>
      <c r="C1552" t="s">
        <v>22221</v>
      </c>
    </row>
    <row r="1553" spans="1:3" x14ac:dyDescent="0.35">
      <c r="A1553" t="s">
        <v>2349</v>
      </c>
      <c r="B1553" t="s">
        <v>238</v>
      </c>
      <c r="C1553" t="s">
        <v>22222</v>
      </c>
    </row>
    <row r="1554" spans="1:3" x14ac:dyDescent="0.35">
      <c r="A1554" t="s">
        <v>2350</v>
      </c>
      <c r="B1554" t="s">
        <v>2097</v>
      </c>
      <c r="C1554" t="s">
        <v>22223</v>
      </c>
    </row>
    <row r="1555" spans="1:3" x14ac:dyDescent="0.35">
      <c r="A1555" t="s">
        <v>2351</v>
      </c>
      <c r="B1555" t="s">
        <v>2304</v>
      </c>
      <c r="C1555" t="s">
        <v>22224</v>
      </c>
    </row>
    <row r="1556" spans="1:3" x14ac:dyDescent="0.35">
      <c r="A1556" t="s">
        <v>2352</v>
      </c>
      <c r="B1556" t="s">
        <v>2353</v>
      </c>
      <c r="C1556" t="s">
        <v>22225</v>
      </c>
    </row>
    <row r="1557" spans="1:3" x14ac:dyDescent="0.35">
      <c r="A1557" t="s">
        <v>2354</v>
      </c>
      <c r="B1557" t="s">
        <v>29</v>
      </c>
      <c r="C1557" t="s">
        <v>22226</v>
      </c>
    </row>
    <row r="1558" spans="1:3" x14ac:dyDescent="0.35">
      <c r="A1558" t="s">
        <v>2355</v>
      </c>
      <c r="B1558" t="s">
        <v>311</v>
      </c>
      <c r="C1558" t="s">
        <v>22227</v>
      </c>
    </row>
    <row r="1559" spans="1:3" x14ac:dyDescent="0.35">
      <c r="A1559" t="s">
        <v>2356</v>
      </c>
      <c r="B1559" t="s">
        <v>215</v>
      </c>
      <c r="C1559" t="s">
        <v>22228</v>
      </c>
    </row>
    <row r="1560" spans="1:3" x14ac:dyDescent="0.35">
      <c r="A1560" t="s">
        <v>2357</v>
      </c>
      <c r="B1560" t="s">
        <v>2358</v>
      </c>
      <c r="C1560" t="s">
        <v>22229</v>
      </c>
    </row>
    <row r="1561" spans="1:3" x14ac:dyDescent="0.35">
      <c r="A1561" t="s">
        <v>2359</v>
      </c>
      <c r="B1561" t="s">
        <v>2360</v>
      </c>
      <c r="C1561" t="s">
        <v>22230</v>
      </c>
    </row>
    <row r="1562" spans="1:3" x14ac:dyDescent="0.35">
      <c r="A1562" t="s">
        <v>2361</v>
      </c>
      <c r="B1562" t="s">
        <v>183</v>
      </c>
      <c r="C1562" t="s">
        <v>22231</v>
      </c>
    </row>
    <row r="1563" spans="1:3" x14ac:dyDescent="0.35">
      <c r="A1563" t="s">
        <v>2362</v>
      </c>
      <c r="B1563" t="s">
        <v>103</v>
      </c>
      <c r="C1563" t="s">
        <v>22232</v>
      </c>
    </row>
    <row r="1564" spans="1:3" x14ac:dyDescent="0.35">
      <c r="A1564" t="s">
        <v>2363</v>
      </c>
      <c r="B1564" t="s">
        <v>2364</v>
      </c>
      <c r="C1564" t="s">
        <v>22233</v>
      </c>
    </row>
    <row r="1565" spans="1:3" x14ac:dyDescent="0.35">
      <c r="A1565" t="s">
        <v>2365</v>
      </c>
      <c r="B1565" t="s">
        <v>787</v>
      </c>
      <c r="C1565" t="s">
        <v>22234</v>
      </c>
    </row>
    <row r="1566" spans="1:3" x14ac:dyDescent="0.35">
      <c r="A1566" t="s">
        <v>2366</v>
      </c>
      <c r="B1566" t="s">
        <v>17</v>
      </c>
      <c r="C1566" t="s">
        <v>22235</v>
      </c>
    </row>
    <row r="1567" spans="1:3" x14ac:dyDescent="0.35">
      <c r="A1567" t="s">
        <v>2367</v>
      </c>
      <c r="B1567" t="s">
        <v>197</v>
      </c>
      <c r="C1567" t="s">
        <v>22236</v>
      </c>
    </row>
    <row r="1568" spans="1:3" x14ac:dyDescent="0.35">
      <c r="A1568" t="s">
        <v>2368</v>
      </c>
      <c r="B1568" t="s">
        <v>632</v>
      </c>
      <c r="C1568" t="s">
        <v>22237</v>
      </c>
    </row>
    <row r="1569" spans="1:3" x14ac:dyDescent="0.35">
      <c r="A1569" t="s">
        <v>2369</v>
      </c>
      <c r="B1569" t="s">
        <v>740</v>
      </c>
      <c r="C1569" t="s">
        <v>22238</v>
      </c>
    </row>
    <row r="1570" spans="1:3" x14ac:dyDescent="0.35">
      <c r="A1570" t="s">
        <v>2370</v>
      </c>
      <c r="B1570" t="s">
        <v>2371</v>
      </c>
      <c r="C1570" t="s">
        <v>22239</v>
      </c>
    </row>
    <row r="1571" spans="1:3" x14ac:dyDescent="0.35">
      <c r="A1571" t="s">
        <v>2372</v>
      </c>
      <c r="B1571" t="s">
        <v>2373</v>
      </c>
      <c r="C1571" t="s">
        <v>22240</v>
      </c>
    </row>
    <row r="1572" spans="1:3" x14ac:dyDescent="0.35">
      <c r="A1572" t="s">
        <v>2374</v>
      </c>
      <c r="B1572" t="s">
        <v>1296</v>
      </c>
      <c r="C1572" t="s">
        <v>22241</v>
      </c>
    </row>
    <row r="1573" spans="1:3" x14ac:dyDescent="0.35">
      <c r="A1573" t="s">
        <v>2375</v>
      </c>
      <c r="B1573" t="s">
        <v>651</v>
      </c>
      <c r="C1573" t="s">
        <v>22242</v>
      </c>
    </row>
    <row r="1574" spans="1:3" x14ac:dyDescent="0.35">
      <c r="A1574" t="s">
        <v>2376</v>
      </c>
      <c r="B1574" t="s">
        <v>695</v>
      </c>
      <c r="C1574" t="s">
        <v>22243</v>
      </c>
    </row>
    <row r="1575" spans="1:3" x14ac:dyDescent="0.35">
      <c r="A1575" t="s">
        <v>2377</v>
      </c>
      <c r="B1575" t="s">
        <v>437</v>
      </c>
      <c r="C1575" t="s">
        <v>22244</v>
      </c>
    </row>
    <row r="1576" spans="1:3" x14ac:dyDescent="0.35">
      <c r="A1576" t="s">
        <v>2378</v>
      </c>
      <c r="B1576" t="s">
        <v>558</v>
      </c>
      <c r="C1576" t="s">
        <v>22245</v>
      </c>
    </row>
    <row r="1577" spans="1:3" x14ac:dyDescent="0.35">
      <c r="A1577" t="s">
        <v>2379</v>
      </c>
      <c r="B1577" t="s">
        <v>1547</v>
      </c>
      <c r="C1577" t="s">
        <v>22246</v>
      </c>
    </row>
    <row r="1578" spans="1:3" x14ac:dyDescent="0.35">
      <c r="A1578" t="s">
        <v>2380</v>
      </c>
      <c r="B1578" t="s">
        <v>2381</v>
      </c>
      <c r="C1578" t="s">
        <v>22247</v>
      </c>
    </row>
    <row r="1579" spans="1:3" x14ac:dyDescent="0.35">
      <c r="A1579" t="s">
        <v>2382</v>
      </c>
      <c r="B1579" t="s">
        <v>457</v>
      </c>
      <c r="C1579" t="s">
        <v>22248</v>
      </c>
    </row>
    <row r="1580" spans="1:3" x14ac:dyDescent="0.35">
      <c r="A1580" t="s">
        <v>2383</v>
      </c>
      <c r="B1580" t="s">
        <v>17</v>
      </c>
      <c r="C1580" t="s">
        <v>22249</v>
      </c>
    </row>
    <row r="1581" spans="1:3" x14ac:dyDescent="0.35">
      <c r="A1581" t="s">
        <v>2384</v>
      </c>
      <c r="B1581" t="s">
        <v>475</v>
      </c>
      <c r="C1581" t="s">
        <v>22250</v>
      </c>
    </row>
    <row r="1582" spans="1:3" x14ac:dyDescent="0.35">
      <c r="A1582" t="s">
        <v>2385</v>
      </c>
      <c r="B1582" t="s">
        <v>1005</v>
      </c>
      <c r="C1582" t="s">
        <v>22251</v>
      </c>
    </row>
    <row r="1583" spans="1:3" x14ac:dyDescent="0.35">
      <c r="A1583" t="s">
        <v>2386</v>
      </c>
      <c r="B1583" t="s">
        <v>945</v>
      </c>
      <c r="C1583" t="s">
        <v>22252</v>
      </c>
    </row>
    <row r="1584" spans="1:3" x14ac:dyDescent="0.35">
      <c r="A1584" t="s">
        <v>2387</v>
      </c>
      <c r="B1584" t="s">
        <v>1085</v>
      </c>
      <c r="C1584" t="s">
        <v>22253</v>
      </c>
    </row>
    <row r="1585" spans="1:3" x14ac:dyDescent="0.35">
      <c r="A1585" t="s">
        <v>2388</v>
      </c>
      <c r="B1585" t="s">
        <v>771</v>
      </c>
      <c r="C1585" t="s">
        <v>22254</v>
      </c>
    </row>
    <row r="1586" spans="1:3" x14ac:dyDescent="0.35">
      <c r="A1586" t="s">
        <v>2389</v>
      </c>
      <c r="B1586" t="s">
        <v>2390</v>
      </c>
      <c r="C1586" t="s">
        <v>22255</v>
      </c>
    </row>
    <row r="1587" spans="1:3" x14ac:dyDescent="0.35">
      <c r="A1587" t="s">
        <v>2391</v>
      </c>
      <c r="B1587" t="s">
        <v>457</v>
      </c>
      <c r="C1587" t="s">
        <v>22256</v>
      </c>
    </row>
    <row r="1588" spans="1:3" x14ac:dyDescent="0.35">
      <c r="A1588" t="s">
        <v>2392</v>
      </c>
      <c r="B1588" t="s">
        <v>2393</v>
      </c>
      <c r="C1588" t="s">
        <v>22257</v>
      </c>
    </row>
    <row r="1589" spans="1:3" x14ac:dyDescent="0.35">
      <c r="A1589" t="s">
        <v>2394</v>
      </c>
      <c r="B1589" t="s">
        <v>1161</v>
      </c>
      <c r="C1589" t="s">
        <v>22258</v>
      </c>
    </row>
    <row r="1590" spans="1:3" x14ac:dyDescent="0.35">
      <c r="A1590" t="s">
        <v>2395</v>
      </c>
      <c r="B1590" t="s">
        <v>2396</v>
      </c>
      <c r="C1590" t="s">
        <v>22259</v>
      </c>
    </row>
    <row r="1591" spans="1:3" x14ac:dyDescent="0.35">
      <c r="A1591" t="s">
        <v>2397</v>
      </c>
      <c r="B1591" t="s">
        <v>223</v>
      </c>
      <c r="C1591" t="s">
        <v>22260</v>
      </c>
    </row>
    <row r="1592" spans="1:3" x14ac:dyDescent="0.35">
      <c r="A1592" t="s">
        <v>2398</v>
      </c>
      <c r="B1592" t="s">
        <v>970</v>
      </c>
      <c r="C1592" t="s">
        <v>22261</v>
      </c>
    </row>
    <row r="1593" spans="1:3" x14ac:dyDescent="0.35">
      <c r="A1593" t="s">
        <v>2399</v>
      </c>
      <c r="B1593" t="s">
        <v>168</v>
      </c>
      <c r="C1593" t="s">
        <v>22262</v>
      </c>
    </row>
    <row r="1594" spans="1:3" x14ac:dyDescent="0.35">
      <c r="A1594" t="s">
        <v>2400</v>
      </c>
      <c r="B1594" t="s">
        <v>2401</v>
      </c>
      <c r="C1594" t="s">
        <v>22263</v>
      </c>
    </row>
    <row r="1595" spans="1:3" x14ac:dyDescent="0.35">
      <c r="A1595" t="s">
        <v>2402</v>
      </c>
      <c r="B1595" t="s">
        <v>632</v>
      </c>
      <c r="C1595" t="s">
        <v>22264</v>
      </c>
    </row>
    <row r="1596" spans="1:3" x14ac:dyDescent="0.35">
      <c r="A1596" t="s">
        <v>2403</v>
      </c>
      <c r="B1596" t="s">
        <v>290</v>
      </c>
      <c r="C1596" t="s">
        <v>22265</v>
      </c>
    </row>
    <row r="1597" spans="1:3" x14ac:dyDescent="0.35">
      <c r="A1597" t="s">
        <v>2404</v>
      </c>
      <c r="B1597" t="s">
        <v>2297</v>
      </c>
      <c r="C1597" t="s">
        <v>22266</v>
      </c>
    </row>
    <row r="1598" spans="1:3" x14ac:dyDescent="0.35">
      <c r="A1598" t="s">
        <v>2405</v>
      </c>
      <c r="B1598" t="s">
        <v>549</v>
      </c>
      <c r="C1598" t="s">
        <v>22267</v>
      </c>
    </row>
    <row r="1599" spans="1:3" x14ac:dyDescent="0.35">
      <c r="A1599" t="s">
        <v>2406</v>
      </c>
      <c r="B1599" t="s">
        <v>199</v>
      </c>
      <c r="C1599" t="s">
        <v>22268</v>
      </c>
    </row>
    <row r="1600" spans="1:3" x14ac:dyDescent="0.35">
      <c r="A1600" t="s">
        <v>2407</v>
      </c>
      <c r="B1600" t="s">
        <v>1108</v>
      </c>
      <c r="C1600" t="s">
        <v>22269</v>
      </c>
    </row>
    <row r="1601" spans="1:3" x14ac:dyDescent="0.35">
      <c r="A1601" t="s">
        <v>2408</v>
      </c>
      <c r="B1601" t="s">
        <v>558</v>
      </c>
      <c r="C1601" t="s">
        <v>22270</v>
      </c>
    </row>
    <row r="1602" spans="1:3" x14ac:dyDescent="0.35">
      <c r="A1602" t="s">
        <v>2409</v>
      </c>
      <c r="B1602" t="s">
        <v>197</v>
      </c>
      <c r="C1602" t="s">
        <v>22271</v>
      </c>
    </row>
    <row r="1603" spans="1:3" x14ac:dyDescent="0.35">
      <c r="A1603" t="s">
        <v>2410</v>
      </c>
      <c r="B1603" t="s">
        <v>883</v>
      </c>
      <c r="C1603" t="s">
        <v>22272</v>
      </c>
    </row>
    <row r="1604" spans="1:3" x14ac:dyDescent="0.35">
      <c r="A1604" t="s">
        <v>2411</v>
      </c>
      <c r="B1604" t="s">
        <v>1328</v>
      </c>
      <c r="C1604" t="s">
        <v>22273</v>
      </c>
    </row>
    <row r="1605" spans="1:3" x14ac:dyDescent="0.35">
      <c r="A1605" t="s">
        <v>2412</v>
      </c>
      <c r="B1605" t="s">
        <v>2083</v>
      </c>
      <c r="C1605" t="s">
        <v>22274</v>
      </c>
    </row>
    <row r="1606" spans="1:3" x14ac:dyDescent="0.35">
      <c r="A1606" t="s">
        <v>2413</v>
      </c>
      <c r="B1606" t="s">
        <v>2414</v>
      </c>
      <c r="C1606" t="s">
        <v>22275</v>
      </c>
    </row>
    <row r="1607" spans="1:3" x14ac:dyDescent="0.35">
      <c r="A1607" t="s">
        <v>2415</v>
      </c>
      <c r="B1607" t="s">
        <v>334</v>
      </c>
      <c r="C1607" t="s">
        <v>22276</v>
      </c>
    </row>
    <row r="1608" spans="1:3" x14ac:dyDescent="0.35">
      <c r="A1608" t="s">
        <v>2416</v>
      </c>
      <c r="B1608" t="s">
        <v>828</v>
      </c>
      <c r="C1608" t="s">
        <v>22277</v>
      </c>
    </row>
    <row r="1609" spans="1:3" x14ac:dyDescent="0.35">
      <c r="A1609" t="s">
        <v>2417</v>
      </c>
      <c r="B1609" t="s">
        <v>1161</v>
      </c>
      <c r="C1609" t="s">
        <v>22278</v>
      </c>
    </row>
    <row r="1610" spans="1:3" x14ac:dyDescent="0.35">
      <c r="A1610" t="s">
        <v>2418</v>
      </c>
      <c r="B1610" t="s">
        <v>582</v>
      </c>
      <c r="C1610" t="s">
        <v>22279</v>
      </c>
    </row>
    <row r="1611" spans="1:3" x14ac:dyDescent="0.35">
      <c r="A1611" t="s">
        <v>2419</v>
      </c>
      <c r="B1611" t="s">
        <v>2420</v>
      </c>
      <c r="C1611" t="s">
        <v>22280</v>
      </c>
    </row>
    <row r="1612" spans="1:3" x14ac:dyDescent="0.35">
      <c r="A1612" t="s">
        <v>2421</v>
      </c>
      <c r="B1612" t="s">
        <v>2364</v>
      </c>
      <c r="C1612" t="s">
        <v>22281</v>
      </c>
    </row>
    <row r="1613" spans="1:3" x14ac:dyDescent="0.35">
      <c r="A1613" t="s">
        <v>2422</v>
      </c>
      <c r="B1613" t="s">
        <v>2423</v>
      </c>
      <c r="C1613" t="s">
        <v>22282</v>
      </c>
    </row>
    <row r="1614" spans="1:3" x14ac:dyDescent="0.35">
      <c r="A1614" t="s">
        <v>2424</v>
      </c>
      <c r="B1614" t="s">
        <v>95</v>
      </c>
      <c r="C1614" t="s">
        <v>22283</v>
      </c>
    </row>
    <row r="1615" spans="1:3" x14ac:dyDescent="0.35">
      <c r="A1615" t="s">
        <v>2425</v>
      </c>
      <c r="B1615" t="s">
        <v>2155</v>
      </c>
      <c r="C1615" t="s">
        <v>22284</v>
      </c>
    </row>
    <row r="1616" spans="1:3" x14ac:dyDescent="0.35">
      <c r="A1616" t="s">
        <v>2426</v>
      </c>
      <c r="B1616" t="s">
        <v>405</v>
      </c>
      <c r="C1616" t="s">
        <v>22285</v>
      </c>
    </row>
    <row r="1617" spans="1:3" x14ac:dyDescent="0.35">
      <c r="A1617" t="s">
        <v>2427</v>
      </c>
      <c r="B1617" t="s">
        <v>59</v>
      </c>
      <c r="C1617" t="s">
        <v>22286</v>
      </c>
    </row>
    <row r="1618" spans="1:3" x14ac:dyDescent="0.35">
      <c r="A1618" t="s">
        <v>2428</v>
      </c>
      <c r="B1618" t="s">
        <v>29</v>
      </c>
      <c r="C1618" t="s">
        <v>22287</v>
      </c>
    </row>
    <row r="1619" spans="1:3" x14ac:dyDescent="0.35">
      <c r="A1619" t="s">
        <v>2429</v>
      </c>
      <c r="B1619" t="s">
        <v>327</v>
      </c>
      <c r="C1619" t="s">
        <v>22288</v>
      </c>
    </row>
    <row r="1620" spans="1:3" x14ac:dyDescent="0.35">
      <c r="A1620" t="s">
        <v>2430</v>
      </c>
      <c r="B1620" t="s">
        <v>2420</v>
      </c>
      <c r="C1620" t="s">
        <v>22289</v>
      </c>
    </row>
    <row r="1621" spans="1:3" x14ac:dyDescent="0.35">
      <c r="A1621" t="s">
        <v>2431</v>
      </c>
      <c r="B1621" t="s">
        <v>160</v>
      </c>
      <c r="C1621" t="s">
        <v>22290</v>
      </c>
    </row>
    <row r="1622" spans="1:3" x14ac:dyDescent="0.35">
      <c r="A1622" t="s">
        <v>2432</v>
      </c>
      <c r="B1622" t="s">
        <v>422</v>
      </c>
      <c r="C1622" t="s">
        <v>22291</v>
      </c>
    </row>
    <row r="1623" spans="1:3" x14ac:dyDescent="0.35">
      <c r="A1623" t="s">
        <v>2433</v>
      </c>
      <c r="B1623" t="s">
        <v>405</v>
      </c>
      <c r="C1623" t="s">
        <v>22292</v>
      </c>
    </row>
    <row r="1624" spans="1:3" x14ac:dyDescent="0.35">
      <c r="A1624" t="s">
        <v>2434</v>
      </c>
      <c r="B1624" t="s">
        <v>1604</v>
      </c>
      <c r="C1624" t="s">
        <v>22293</v>
      </c>
    </row>
    <row r="1625" spans="1:3" x14ac:dyDescent="0.35">
      <c r="A1625" t="s">
        <v>2435</v>
      </c>
      <c r="B1625" t="s">
        <v>2436</v>
      </c>
      <c r="C1625" t="s">
        <v>22294</v>
      </c>
    </row>
    <row r="1626" spans="1:3" x14ac:dyDescent="0.35">
      <c r="A1626" t="s">
        <v>2437</v>
      </c>
      <c r="B1626" t="s">
        <v>909</v>
      </c>
      <c r="C1626" t="s">
        <v>22295</v>
      </c>
    </row>
    <row r="1627" spans="1:3" x14ac:dyDescent="0.35">
      <c r="A1627" t="s">
        <v>2438</v>
      </c>
      <c r="B1627" t="s">
        <v>2439</v>
      </c>
      <c r="C1627" t="s">
        <v>22296</v>
      </c>
    </row>
    <row r="1628" spans="1:3" x14ac:dyDescent="0.35">
      <c r="A1628" t="s">
        <v>2440</v>
      </c>
      <c r="B1628" t="s">
        <v>2441</v>
      </c>
      <c r="C1628" t="s">
        <v>22297</v>
      </c>
    </row>
    <row r="1629" spans="1:3" x14ac:dyDescent="0.35">
      <c r="A1629" t="s">
        <v>2442</v>
      </c>
      <c r="B1629" t="s">
        <v>2443</v>
      </c>
      <c r="C1629" t="s">
        <v>22298</v>
      </c>
    </row>
    <row r="1630" spans="1:3" x14ac:dyDescent="0.35">
      <c r="A1630" t="s">
        <v>2444</v>
      </c>
      <c r="B1630" t="s">
        <v>1074</v>
      </c>
      <c r="C1630" t="s">
        <v>22299</v>
      </c>
    </row>
    <row r="1631" spans="1:3" x14ac:dyDescent="0.35">
      <c r="A1631" t="s">
        <v>2445</v>
      </c>
      <c r="B1631" t="s">
        <v>1410</v>
      </c>
      <c r="C1631" t="s">
        <v>22300</v>
      </c>
    </row>
    <row r="1632" spans="1:3" x14ac:dyDescent="0.35">
      <c r="A1632" t="s">
        <v>2446</v>
      </c>
      <c r="B1632" t="s">
        <v>2447</v>
      </c>
      <c r="C1632" t="s">
        <v>22301</v>
      </c>
    </row>
    <row r="1633" spans="1:3" x14ac:dyDescent="0.35">
      <c r="A1633" t="s">
        <v>2448</v>
      </c>
      <c r="B1633" t="s">
        <v>185</v>
      </c>
      <c r="C1633" t="s">
        <v>22302</v>
      </c>
    </row>
    <row r="1634" spans="1:3" x14ac:dyDescent="0.35">
      <c r="A1634" t="s">
        <v>2449</v>
      </c>
      <c r="B1634" t="s">
        <v>461</v>
      </c>
      <c r="C1634" t="s">
        <v>22303</v>
      </c>
    </row>
    <row r="1635" spans="1:3" x14ac:dyDescent="0.35">
      <c r="A1635" t="s">
        <v>2450</v>
      </c>
      <c r="B1635" t="s">
        <v>1296</v>
      </c>
      <c r="C1635" t="s">
        <v>22304</v>
      </c>
    </row>
    <row r="1636" spans="1:3" x14ac:dyDescent="0.35">
      <c r="A1636" t="s">
        <v>2451</v>
      </c>
      <c r="B1636" t="s">
        <v>685</v>
      </c>
      <c r="C1636" t="s">
        <v>22305</v>
      </c>
    </row>
    <row r="1637" spans="1:3" x14ac:dyDescent="0.35">
      <c r="A1637" t="s">
        <v>2452</v>
      </c>
      <c r="B1637" t="s">
        <v>1139</v>
      </c>
      <c r="C1637" t="s">
        <v>22306</v>
      </c>
    </row>
    <row r="1638" spans="1:3" x14ac:dyDescent="0.35">
      <c r="A1638" t="s">
        <v>2453</v>
      </c>
      <c r="B1638" t="s">
        <v>1620</v>
      </c>
      <c r="C1638" t="s">
        <v>22307</v>
      </c>
    </row>
    <row r="1639" spans="1:3" x14ac:dyDescent="0.35">
      <c r="A1639" t="s">
        <v>2454</v>
      </c>
      <c r="B1639" t="s">
        <v>2455</v>
      </c>
      <c r="C1639" t="s">
        <v>22308</v>
      </c>
    </row>
    <row r="1640" spans="1:3" x14ac:dyDescent="0.35">
      <c r="A1640" t="s">
        <v>2456</v>
      </c>
      <c r="B1640" t="s">
        <v>1410</v>
      </c>
      <c r="C1640" t="s">
        <v>22309</v>
      </c>
    </row>
    <row r="1641" spans="1:3" x14ac:dyDescent="0.35">
      <c r="A1641" t="s">
        <v>2457</v>
      </c>
      <c r="B1641" t="s">
        <v>572</v>
      </c>
      <c r="C1641" t="s">
        <v>22310</v>
      </c>
    </row>
    <row r="1642" spans="1:3" x14ac:dyDescent="0.35">
      <c r="A1642" t="s">
        <v>2458</v>
      </c>
      <c r="B1642" t="s">
        <v>27</v>
      </c>
      <c r="C1642" t="s">
        <v>22311</v>
      </c>
    </row>
    <row r="1643" spans="1:3" x14ac:dyDescent="0.35">
      <c r="A1643" t="s">
        <v>2459</v>
      </c>
      <c r="B1643" t="s">
        <v>3</v>
      </c>
      <c r="C1643" t="s">
        <v>22312</v>
      </c>
    </row>
    <row r="1644" spans="1:3" x14ac:dyDescent="0.35">
      <c r="A1644" t="s">
        <v>2460</v>
      </c>
      <c r="B1644" t="s">
        <v>2461</v>
      </c>
      <c r="C1644" t="s">
        <v>22313</v>
      </c>
    </row>
    <row r="1645" spans="1:3" x14ac:dyDescent="0.35">
      <c r="A1645" t="s">
        <v>2462</v>
      </c>
      <c r="B1645" t="s">
        <v>1313</v>
      </c>
      <c r="C1645" t="s">
        <v>22314</v>
      </c>
    </row>
    <row r="1646" spans="1:3" x14ac:dyDescent="0.35">
      <c r="A1646" t="s">
        <v>2463</v>
      </c>
      <c r="B1646" t="s">
        <v>2464</v>
      </c>
      <c r="C1646" t="s">
        <v>22315</v>
      </c>
    </row>
    <row r="1647" spans="1:3" x14ac:dyDescent="0.35">
      <c r="A1647" t="s">
        <v>2465</v>
      </c>
      <c r="B1647" t="s">
        <v>290</v>
      </c>
      <c r="C1647" t="s">
        <v>22316</v>
      </c>
    </row>
    <row r="1648" spans="1:3" x14ac:dyDescent="0.35">
      <c r="A1648" t="s">
        <v>2466</v>
      </c>
      <c r="B1648" t="s">
        <v>2467</v>
      </c>
      <c r="C1648" t="s">
        <v>22317</v>
      </c>
    </row>
    <row r="1649" spans="1:3" x14ac:dyDescent="0.35">
      <c r="A1649" t="s">
        <v>2468</v>
      </c>
      <c r="B1649" t="s">
        <v>2469</v>
      </c>
      <c r="C1649" t="s">
        <v>22318</v>
      </c>
    </row>
    <row r="1650" spans="1:3" x14ac:dyDescent="0.35">
      <c r="A1650" t="s">
        <v>2470</v>
      </c>
      <c r="B1650" t="s">
        <v>1296</v>
      </c>
      <c r="C1650" t="s">
        <v>22319</v>
      </c>
    </row>
    <row r="1651" spans="1:3" x14ac:dyDescent="0.35">
      <c r="A1651" t="s">
        <v>2471</v>
      </c>
      <c r="B1651" t="s">
        <v>807</v>
      </c>
      <c r="C1651" t="s">
        <v>22320</v>
      </c>
    </row>
    <row r="1652" spans="1:3" x14ac:dyDescent="0.35">
      <c r="A1652" t="s">
        <v>2472</v>
      </c>
      <c r="B1652" t="s">
        <v>142</v>
      </c>
      <c r="C1652" t="s">
        <v>22321</v>
      </c>
    </row>
    <row r="1653" spans="1:3" x14ac:dyDescent="0.35">
      <c r="A1653" t="s">
        <v>2473</v>
      </c>
      <c r="B1653" t="s">
        <v>2474</v>
      </c>
      <c r="C1653" t="s">
        <v>22322</v>
      </c>
    </row>
    <row r="1654" spans="1:3" x14ac:dyDescent="0.35">
      <c r="A1654" t="s">
        <v>2475</v>
      </c>
      <c r="B1654" t="s">
        <v>123</v>
      </c>
      <c r="C1654" t="s">
        <v>22323</v>
      </c>
    </row>
    <row r="1655" spans="1:3" x14ac:dyDescent="0.35">
      <c r="A1655" t="s">
        <v>2476</v>
      </c>
      <c r="B1655" t="s">
        <v>807</v>
      </c>
      <c r="C1655" t="s">
        <v>22324</v>
      </c>
    </row>
    <row r="1656" spans="1:3" x14ac:dyDescent="0.35">
      <c r="A1656" t="s">
        <v>2477</v>
      </c>
      <c r="B1656" t="s">
        <v>1204</v>
      </c>
      <c r="C1656" t="s">
        <v>22325</v>
      </c>
    </row>
    <row r="1657" spans="1:3" x14ac:dyDescent="0.35">
      <c r="A1657" t="s">
        <v>2478</v>
      </c>
      <c r="B1657" t="s">
        <v>53</v>
      </c>
      <c r="C1657" t="s">
        <v>22326</v>
      </c>
    </row>
    <row r="1658" spans="1:3" x14ac:dyDescent="0.35">
      <c r="A1658" t="s">
        <v>2479</v>
      </c>
      <c r="B1658" t="s">
        <v>2480</v>
      </c>
      <c r="C1658" t="s">
        <v>22327</v>
      </c>
    </row>
    <row r="1659" spans="1:3" x14ac:dyDescent="0.35">
      <c r="A1659" t="s">
        <v>2481</v>
      </c>
      <c r="B1659" t="s">
        <v>1614</v>
      </c>
      <c r="C1659" t="s">
        <v>22328</v>
      </c>
    </row>
    <row r="1660" spans="1:3" x14ac:dyDescent="0.35">
      <c r="A1660" t="s">
        <v>2482</v>
      </c>
      <c r="B1660" t="s">
        <v>197</v>
      </c>
      <c r="C1660" t="s">
        <v>22329</v>
      </c>
    </row>
    <row r="1661" spans="1:3" x14ac:dyDescent="0.35">
      <c r="A1661" t="s">
        <v>2483</v>
      </c>
      <c r="B1661" t="s">
        <v>323</v>
      </c>
      <c r="C1661" t="s">
        <v>22330</v>
      </c>
    </row>
    <row r="1662" spans="1:3" x14ac:dyDescent="0.35">
      <c r="A1662" t="s">
        <v>2484</v>
      </c>
      <c r="B1662" t="s">
        <v>372</v>
      </c>
      <c r="C1662" t="s">
        <v>22331</v>
      </c>
    </row>
    <row r="1663" spans="1:3" x14ac:dyDescent="0.35">
      <c r="A1663" t="s">
        <v>2485</v>
      </c>
      <c r="B1663" t="s">
        <v>1410</v>
      </c>
      <c r="C1663" t="s">
        <v>22332</v>
      </c>
    </row>
    <row r="1664" spans="1:3" x14ac:dyDescent="0.35">
      <c r="A1664" t="s">
        <v>2486</v>
      </c>
      <c r="B1664" t="s">
        <v>549</v>
      </c>
      <c r="C1664" t="s">
        <v>22333</v>
      </c>
    </row>
    <row r="1665" spans="1:3" x14ac:dyDescent="0.35">
      <c r="A1665" t="s">
        <v>2487</v>
      </c>
      <c r="B1665" t="s">
        <v>487</v>
      </c>
      <c r="C1665" t="s">
        <v>22334</v>
      </c>
    </row>
    <row r="1666" spans="1:3" x14ac:dyDescent="0.35">
      <c r="A1666" t="s">
        <v>2488</v>
      </c>
      <c r="B1666" t="s">
        <v>558</v>
      </c>
      <c r="C1666" t="s">
        <v>22335</v>
      </c>
    </row>
    <row r="1667" spans="1:3" x14ac:dyDescent="0.35">
      <c r="A1667" t="s">
        <v>2489</v>
      </c>
      <c r="B1667" t="s">
        <v>290</v>
      </c>
      <c r="C1667" t="s">
        <v>22336</v>
      </c>
    </row>
    <row r="1668" spans="1:3" x14ac:dyDescent="0.35">
      <c r="A1668" t="s">
        <v>2490</v>
      </c>
      <c r="B1668" t="s">
        <v>1098</v>
      </c>
      <c r="C1668" t="s">
        <v>22337</v>
      </c>
    </row>
    <row r="1669" spans="1:3" x14ac:dyDescent="0.35">
      <c r="A1669" t="s">
        <v>2491</v>
      </c>
      <c r="B1669" t="s">
        <v>1365</v>
      </c>
      <c r="C1669" t="s">
        <v>22338</v>
      </c>
    </row>
    <row r="1670" spans="1:3" x14ac:dyDescent="0.35">
      <c r="A1670" t="s">
        <v>2492</v>
      </c>
      <c r="B1670" t="s">
        <v>649</v>
      </c>
      <c r="C1670" t="s">
        <v>22339</v>
      </c>
    </row>
    <row r="1671" spans="1:3" x14ac:dyDescent="0.35">
      <c r="A1671" t="s">
        <v>2493</v>
      </c>
      <c r="B1671" t="s">
        <v>2494</v>
      </c>
      <c r="C1671" t="s">
        <v>22340</v>
      </c>
    </row>
    <row r="1672" spans="1:3" x14ac:dyDescent="0.35">
      <c r="A1672" t="s">
        <v>2495</v>
      </c>
      <c r="B1672" t="s">
        <v>2496</v>
      </c>
      <c r="C1672" t="s">
        <v>22341</v>
      </c>
    </row>
    <row r="1673" spans="1:3" x14ac:dyDescent="0.35">
      <c r="A1673" t="s">
        <v>2497</v>
      </c>
      <c r="B1673" t="s">
        <v>2498</v>
      </c>
      <c r="C1673" t="s">
        <v>22342</v>
      </c>
    </row>
    <row r="1674" spans="1:3" x14ac:dyDescent="0.35">
      <c r="A1674" t="s">
        <v>2499</v>
      </c>
      <c r="B1674" t="s">
        <v>1645</v>
      </c>
      <c r="C1674" t="s">
        <v>22343</v>
      </c>
    </row>
    <row r="1675" spans="1:3" x14ac:dyDescent="0.35">
      <c r="A1675" t="s">
        <v>2500</v>
      </c>
      <c r="B1675" t="s">
        <v>757</v>
      </c>
      <c r="C1675" t="s">
        <v>22344</v>
      </c>
    </row>
    <row r="1676" spans="1:3" x14ac:dyDescent="0.35">
      <c r="A1676" t="s">
        <v>2501</v>
      </c>
      <c r="B1676" t="s">
        <v>174</v>
      </c>
      <c r="C1676" t="s">
        <v>22345</v>
      </c>
    </row>
    <row r="1677" spans="1:3" x14ac:dyDescent="0.35">
      <c r="A1677" t="s">
        <v>2502</v>
      </c>
      <c r="B1677" t="s">
        <v>2503</v>
      </c>
      <c r="C1677" t="s">
        <v>22346</v>
      </c>
    </row>
    <row r="1678" spans="1:3" x14ac:dyDescent="0.35">
      <c r="A1678" t="s">
        <v>2504</v>
      </c>
      <c r="B1678" t="s">
        <v>2505</v>
      </c>
      <c r="C1678" t="s">
        <v>22347</v>
      </c>
    </row>
    <row r="1679" spans="1:3" x14ac:dyDescent="0.35">
      <c r="A1679" t="s">
        <v>2506</v>
      </c>
      <c r="B1679" t="s">
        <v>223</v>
      </c>
      <c r="C1679" t="s">
        <v>22348</v>
      </c>
    </row>
    <row r="1680" spans="1:3" x14ac:dyDescent="0.35">
      <c r="A1680" t="s">
        <v>2507</v>
      </c>
      <c r="B1680" t="s">
        <v>1472</v>
      </c>
      <c r="C1680" t="s">
        <v>22349</v>
      </c>
    </row>
    <row r="1681" spans="1:3" x14ac:dyDescent="0.35">
      <c r="A1681" t="s">
        <v>2508</v>
      </c>
      <c r="B1681" t="s">
        <v>692</v>
      </c>
      <c r="C1681" t="s">
        <v>22350</v>
      </c>
    </row>
    <row r="1682" spans="1:3" x14ac:dyDescent="0.35">
      <c r="A1682" t="s">
        <v>2509</v>
      </c>
      <c r="B1682" t="s">
        <v>129</v>
      </c>
      <c r="C1682" t="s">
        <v>22351</v>
      </c>
    </row>
    <row r="1683" spans="1:3" x14ac:dyDescent="0.35">
      <c r="A1683" t="s">
        <v>2510</v>
      </c>
      <c r="B1683" t="s">
        <v>692</v>
      </c>
      <c r="C1683" t="s">
        <v>22352</v>
      </c>
    </row>
    <row r="1684" spans="1:3" x14ac:dyDescent="0.35">
      <c r="A1684" t="s">
        <v>2511</v>
      </c>
      <c r="B1684" t="s">
        <v>35</v>
      </c>
      <c r="C1684" t="s">
        <v>22353</v>
      </c>
    </row>
    <row r="1685" spans="1:3" x14ac:dyDescent="0.35">
      <c r="A1685" t="s">
        <v>2512</v>
      </c>
      <c r="B1685" t="s">
        <v>2513</v>
      </c>
      <c r="C1685" t="s">
        <v>22354</v>
      </c>
    </row>
    <row r="1686" spans="1:3" x14ac:dyDescent="0.35">
      <c r="A1686" t="s">
        <v>2514</v>
      </c>
      <c r="B1686" t="s">
        <v>558</v>
      </c>
      <c r="C1686" t="s">
        <v>22355</v>
      </c>
    </row>
    <row r="1687" spans="1:3" x14ac:dyDescent="0.35">
      <c r="A1687" t="s">
        <v>2515</v>
      </c>
      <c r="B1687" t="s">
        <v>422</v>
      </c>
      <c r="C1687" t="s">
        <v>22356</v>
      </c>
    </row>
    <row r="1688" spans="1:3" x14ac:dyDescent="0.35">
      <c r="A1688" t="s">
        <v>2516</v>
      </c>
      <c r="B1688" t="s">
        <v>2517</v>
      </c>
      <c r="C1688" t="s">
        <v>22357</v>
      </c>
    </row>
    <row r="1689" spans="1:3" x14ac:dyDescent="0.35">
      <c r="A1689" t="s">
        <v>2518</v>
      </c>
      <c r="B1689" t="s">
        <v>17</v>
      </c>
      <c r="C1689" t="s">
        <v>22358</v>
      </c>
    </row>
    <row r="1690" spans="1:3" x14ac:dyDescent="0.35">
      <c r="A1690" t="s">
        <v>2519</v>
      </c>
      <c r="B1690" t="s">
        <v>909</v>
      </c>
      <c r="C1690" t="s">
        <v>22359</v>
      </c>
    </row>
    <row r="1691" spans="1:3" x14ac:dyDescent="0.35">
      <c r="A1691" t="s">
        <v>2520</v>
      </c>
      <c r="B1691" t="s">
        <v>632</v>
      </c>
      <c r="C1691" t="s">
        <v>22360</v>
      </c>
    </row>
    <row r="1692" spans="1:3" x14ac:dyDescent="0.35">
      <c r="A1692" t="s">
        <v>2521</v>
      </c>
      <c r="B1692" t="s">
        <v>2522</v>
      </c>
      <c r="C1692" t="s">
        <v>22361</v>
      </c>
    </row>
    <row r="1693" spans="1:3" x14ac:dyDescent="0.35">
      <c r="A1693" t="s">
        <v>2523</v>
      </c>
      <c r="B1693" t="s">
        <v>2524</v>
      </c>
      <c r="C1693" t="s">
        <v>22362</v>
      </c>
    </row>
    <row r="1694" spans="1:3" x14ac:dyDescent="0.35">
      <c r="A1694" t="s">
        <v>2525</v>
      </c>
      <c r="B1694" t="s">
        <v>256</v>
      </c>
      <c r="C1694" t="s">
        <v>22363</v>
      </c>
    </row>
    <row r="1695" spans="1:3" x14ac:dyDescent="0.35">
      <c r="A1695" t="s">
        <v>2526</v>
      </c>
      <c r="B1695" t="s">
        <v>974</v>
      </c>
      <c r="C1695" t="s">
        <v>22364</v>
      </c>
    </row>
    <row r="1696" spans="1:3" x14ac:dyDescent="0.35">
      <c r="A1696" t="s">
        <v>2527</v>
      </c>
      <c r="B1696" t="s">
        <v>797</v>
      </c>
      <c r="C1696" t="s">
        <v>22365</v>
      </c>
    </row>
    <row r="1697" spans="1:3" x14ac:dyDescent="0.35">
      <c r="A1697" t="s">
        <v>2528</v>
      </c>
      <c r="B1697" t="s">
        <v>572</v>
      </c>
      <c r="C1697" t="s">
        <v>22366</v>
      </c>
    </row>
    <row r="1698" spans="1:3" x14ac:dyDescent="0.35">
      <c r="A1698" t="s">
        <v>2529</v>
      </c>
      <c r="B1698" t="s">
        <v>764</v>
      </c>
      <c r="C1698" t="s">
        <v>22367</v>
      </c>
    </row>
    <row r="1699" spans="1:3" x14ac:dyDescent="0.35">
      <c r="A1699" t="s">
        <v>2530</v>
      </c>
      <c r="B1699" t="s">
        <v>215</v>
      </c>
      <c r="C1699" t="s">
        <v>22368</v>
      </c>
    </row>
    <row r="1700" spans="1:3" x14ac:dyDescent="0.35">
      <c r="A1700" t="s">
        <v>2531</v>
      </c>
      <c r="B1700" t="s">
        <v>215</v>
      </c>
      <c r="C1700" t="s">
        <v>22369</v>
      </c>
    </row>
    <row r="1701" spans="1:3" x14ac:dyDescent="0.35">
      <c r="A1701" t="s">
        <v>2532</v>
      </c>
      <c r="B1701" t="s">
        <v>368</v>
      </c>
      <c r="C1701" t="s">
        <v>22370</v>
      </c>
    </row>
    <row r="1702" spans="1:3" x14ac:dyDescent="0.35">
      <c r="A1702" t="s">
        <v>2533</v>
      </c>
      <c r="B1702" t="s">
        <v>1077</v>
      </c>
      <c r="C1702" t="s">
        <v>22371</v>
      </c>
    </row>
    <row r="1703" spans="1:3" x14ac:dyDescent="0.35">
      <c r="A1703" t="s">
        <v>2534</v>
      </c>
      <c r="B1703" t="s">
        <v>567</v>
      </c>
      <c r="C1703" t="s">
        <v>22372</v>
      </c>
    </row>
    <row r="1704" spans="1:3" x14ac:dyDescent="0.35">
      <c r="A1704" t="s">
        <v>2535</v>
      </c>
      <c r="B1704" t="s">
        <v>883</v>
      </c>
      <c r="C1704" t="s">
        <v>22373</v>
      </c>
    </row>
    <row r="1705" spans="1:3" x14ac:dyDescent="0.35">
      <c r="A1705" t="s">
        <v>2536</v>
      </c>
      <c r="B1705" t="s">
        <v>29</v>
      </c>
      <c r="C1705" t="s">
        <v>22374</v>
      </c>
    </row>
    <row r="1706" spans="1:3" x14ac:dyDescent="0.35">
      <c r="A1706" t="s">
        <v>2537</v>
      </c>
      <c r="B1706" t="s">
        <v>2439</v>
      </c>
      <c r="C1706" t="s">
        <v>22375</v>
      </c>
    </row>
    <row r="1707" spans="1:3" x14ac:dyDescent="0.35">
      <c r="A1707" t="s">
        <v>2538</v>
      </c>
      <c r="B1707" t="s">
        <v>1451</v>
      </c>
      <c r="C1707" t="s">
        <v>22376</v>
      </c>
    </row>
    <row r="1708" spans="1:3" x14ac:dyDescent="0.35">
      <c r="A1708" t="s">
        <v>2539</v>
      </c>
      <c r="B1708" t="s">
        <v>345</v>
      </c>
      <c r="C1708" t="s">
        <v>22377</v>
      </c>
    </row>
    <row r="1709" spans="1:3" x14ac:dyDescent="0.35">
      <c r="A1709" t="s">
        <v>2540</v>
      </c>
      <c r="B1709" t="s">
        <v>2541</v>
      </c>
      <c r="C1709" t="s">
        <v>22378</v>
      </c>
    </row>
    <row r="1710" spans="1:3" x14ac:dyDescent="0.35">
      <c r="A1710" t="s">
        <v>2542</v>
      </c>
      <c r="B1710" t="s">
        <v>29</v>
      </c>
      <c r="C1710" t="s">
        <v>22379</v>
      </c>
    </row>
    <row r="1711" spans="1:3" x14ac:dyDescent="0.35">
      <c r="A1711" t="s">
        <v>2543</v>
      </c>
      <c r="B1711" t="s">
        <v>1018</v>
      </c>
      <c r="C1711" t="s">
        <v>22380</v>
      </c>
    </row>
    <row r="1712" spans="1:3" x14ac:dyDescent="0.35">
      <c r="A1712" t="s">
        <v>2544</v>
      </c>
      <c r="B1712" t="s">
        <v>1016</v>
      </c>
      <c r="C1712" t="s">
        <v>22381</v>
      </c>
    </row>
    <row r="1713" spans="1:3" x14ac:dyDescent="0.35">
      <c r="A1713" t="s">
        <v>2545</v>
      </c>
      <c r="B1713" t="s">
        <v>2546</v>
      </c>
      <c r="C1713" t="s">
        <v>22382</v>
      </c>
    </row>
    <row r="1714" spans="1:3" x14ac:dyDescent="0.35">
      <c r="A1714" t="s">
        <v>2547</v>
      </c>
      <c r="B1714" t="s">
        <v>2548</v>
      </c>
      <c r="C1714" t="s">
        <v>22383</v>
      </c>
    </row>
    <row r="1715" spans="1:3" x14ac:dyDescent="0.35">
      <c r="A1715" t="s">
        <v>2549</v>
      </c>
      <c r="B1715" t="s">
        <v>51</v>
      </c>
      <c r="C1715" t="s">
        <v>22384</v>
      </c>
    </row>
    <row r="1716" spans="1:3" x14ac:dyDescent="0.35">
      <c r="A1716" t="s">
        <v>2550</v>
      </c>
      <c r="B1716" t="s">
        <v>2474</v>
      </c>
      <c r="C1716" t="s">
        <v>22385</v>
      </c>
    </row>
    <row r="1717" spans="1:3" x14ac:dyDescent="0.35">
      <c r="A1717" t="s">
        <v>2551</v>
      </c>
      <c r="B1717" t="s">
        <v>1490</v>
      </c>
      <c r="C1717" t="s">
        <v>22386</v>
      </c>
    </row>
    <row r="1718" spans="1:3" x14ac:dyDescent="0.35">
      <c r="A1718" t="s">
        <v>2552</v>
      </c>
      <c r="B1718" t="s">
        <v>2553</v>
      </c>
      <c r="C1718" t="s">
        <v>22387</v>
      </c>
    </row>
    <row r="1719" spans="1:3" x14ac:dyDescent="0.35">
      <c r="A1719" t="s">
        <v>2554</v>
      </c>
      <c r="B1719" t="s">
        <v>2555</v>
      </c>
      <c r="C1719" t="s">
        <v>22388</v>
      </c>
    </row>
    <row r="1720" spans="1:3" x14ac:dyDescent="0.35">
      <c r="A1720" t="s">
        <v>2556</v>
      </c>
      <c r="B1720" t="s">
        <v>1098</v>
      </c>
      <c r="C1720" t="s">
        <v>22389</v>
      </c>
    </row>
    <row r="1721" spans="1:3" x14ac:dyDescent="0.35">
      <c r="A1721" t="s">
        <v>2557</v>
      </c>
      <c r="B1721" t="s">
        <v>221</v>
      </c>
      <c r="C1721" t="s">
        <v>22390</v>
      </c>
    </row>
    <row r="1722" spans="1:3" x14ac:dyDescent="0.35">
      <c r="A1722" t="s">
        <v>2558</v>
      </c>
      <c r="B1722" t="s">
        <v>1943</v>
      </c>
      <c r="C1722" t="s">
        <v>22391</v>
      </c>
    </row>
    <row r="1723" spans="1:3" x14ac:dyDescent="0.35">
      <c r="A1723" t="s">
        <v>2559</v>
      </c>
      <c r="B1723" t="s">
        <v>174</v>
      </c>
      <c r="C1723" t="s">
        <v>22392</v>
      </c>
    </row>
    <row r="1724" spans="1:3" x14ac:dyDescent="0.35">
      <c r="A1724" t="s">
        <v>2560</v>
      </c>
      <c r="B1724" t="s">
        <v>1564</v>
      </c>
      <c r="C1724" t="s">
        <v>22393</v>
      </c>
    </row>
    <row r="1725" spans="1:3" x14ac:dyDescent="0.35">
      <c r="A1725" t="s">
        <v>2561</v>
      </c>
      <c r="B1725" t="s">
        <v>2562</v>
      </c>
      <c r="C1725" t="s">
        <v>22394</v>
      </c>
    </row>
    <row r="1726" spans="1:3" x14ac:dyDescent="0.35">
      <c r="A1726" t="s">
        <v>2563</v>
      </c>
      <c r="B1726" t="s">
        <v>2564</v>
      </c>
      <c r="C1726" t="s">
        <v>22395</v>
      </c>
    </row>
    <row r="1727" spans="1:3" x14ac:dyDescent="0.35">
      <c r="A1727" t="s">
        <v>2565</v>
      </c>
      <c r="B1727" t="s">
        <v>409</v>
      </c>
      <c r="C1727" t="s">
        <v>22396</v>
      </c>
    </row>
    <row r="1728" spans="1:3" x14ac:dyDescent="0.35">
      <c r="A1728" t="s">
        <v>2566</v>
      </c>
      <c r="B1728" t="s">
        <v>1266</v>
      </c>
      <c r="C1728" t="s">
        <v>22397</v>
      </c>
    </row>
    <row r="1729" spans="1:3" x14ac:dyDescent="0.35">
      <c r="A1729" t="s">
        <v>2567</v>
      </c>
      <c r="B1729" t="s">
        <v>345</v>
      </c>
      <c r="C1729" t="s">
        <v>22398</v>
      </c>
    </row>
    <row r="1730" spans="1:3" x14ac:dyDescent="0.35">
      <c r="A1730" t="s">
        <v>2568</v>
      </c>
      <c r="B1730" t="s">
        <v>2569</v>
      </c>
      <c r="C1730" t="s">
        <v>22399</v>
      </c>
    </row>
    <row r="1731" spans="1:3" x14ac:dyDescent="0.35">
      <c r="A1731" t="s">
        <v>2570</v>
      </c>
      <c r="B1731" t="s">
        <v>740</v>
      </c>
      <c r="C1731" t="s">
        <v>22400</v>
      </c>
    </row>
    <row r="1732" spans="1:3" x14ac:dyDescent="0.35">
      <c r="A1732" t="s">
        <v>2571</v>
      </c>
      <c r="B1732" t="s">
        <v>2572</v>
      </c>
      <c r="C1732" t="s">
        <v>22401</v>
      </c>
    </row>
    <row r="1733" spans="1:3" x14ac:dyDescent="0.35">
      <c r="A1733" t="s">
        <v>2573</v>
      </c>
      <c r="B1733" t="s">
        <v>572</v>
      </c>
      <c r="C1733" t="s">
        <v>22402</v>
      </c>
    </row>
    <row r="1734" spans="1:3" x14ac:dyDescent="0.35">
      <c r="A1734" t="s">
        <v>2574</v>
      </c>
      <c r="B1734" t="s">
        <v>2575</v>
      </c>
      <c r="C1734" t="s">
        <v>22403</v>
      </c>
    </row>
    <row r="1735" spans="1:3" x14ac:dyDescent="0.35">
      <c r="A1735" t="s">
        <v>2576</v>
      </c>
      <c r="B1735" t="s">
        <v>1161</v>
      </c>
      <c r="C1735" t="s">
        <v>22404</v>
      </c>
    </row>
    <row r="1736" spans="1:3" x14ac:dyDescent="0.35">
      <c r="A1736" t="s">
        <v>2577</v>
      </c>
      <c r="B1736" t="s">
        <v>1381</v>
      </c>
      <c r="C1736" t="s">
        <v>22405</v>
      </c>
    </row>
    <row r="1737" spans="1:3" x14ac:dyDescent="0.35">
      <c r="A1737" t="s">
        <v>2578</v>
      </c>
      <c r="B1737" t="s">
        <v>199</v>
      </c>
      <c r="C1737" t="s">
        <v>22406</v>
      </c>
    </row>
    <row r="1738" spans="1:3" x14ac:dyDescent="0.35">
      <c r="A1738" t="s">
        <v>2579</v>
      </c>
      <c r="B1738" t="s">
        <v>2580</v>
      </c>
      <c r="C1738" t="s">
        <v>22407</v>
      </c>
    </row>
    <row r="1739" spans="1:3" x14ac:dyDescent="0.35">
      <c r="A1739" t="s">
        <v>2581</v>
      </c>
      <c r="B1739" t="s">
        <v>2582</v>
      </c>
      <c r="C1739" t="s">
        <v>22408</v>
      </c>
    </row>
    <row r="1740" spans="1:3" x14ac:dyDescent="0.35">
      <c r="A1740" t="s">
        <v>2583</v>
      </c>
      <c r="B1740" t="s">
        <v>582</v>
      </c>
      <c r="C1740" t="s">
        <v>22409</v>
      </c>
    </row>
    <row r="1741" spans="1:3" x14ac:dyDescent="0.35">
      <c r="A1741" t="s">
        <v>2584</v>
      </c>
      <c r="B1741" t="s">
        <v>2157</v>
      </c>
      <c r="C1741" t="s">
        <v>22410</v>
      </c>
    </row>
    <row r="1742" spans="1:3" x14ac:dyDescent="0.35">
      <c r="A1742" t="s">
        <v>2585</v>
      </c>
      <c r="B1742" t="s">
        <v>2193</v>
      </c>
      <c r="C1742" t="s">
        <v>22411</v>
      </c>
    </row>
    <row r="1743" spans="1:3" x14ac:dyDescent="0.35">
      <c r="A1743" t="s">
        <v>2586</v>
      </c>
      <c r="B1743" t="s">
        <v>422</v>
      </c>
      <c r="C1743" t="s">
        <v>22412</v>
      </c>
    </row>
    <row r="1744" spans="1:3" x14ac:dyDescent="0.35">
      <c r="A1744" t="s">
        <v>2587</v>
      </c>
      <c r="B1744" t="s">
        <v>97</v>
      </c>
      <c r="C1744" t="s">
        <v>22413</v>
      </c>
    </row>
    <row r="1745" spans="1:3" x14ac:dyDescent="0.35">
      <c r="A1745" t="s">
        <v>2588</v>
      </c>
      <c r="B1745" t="s">
        <v>1365</v>
      </c>
      <c r="C1745" t="s">
        <v>22414</v>
      </c>
    </row>
    <row r="1746" spans="1:3" x14ac:dyDescent="0.35">
      <c r="A1746" t="s">
        <v>2589</v>
      </c>
      <c r="B1746" t="s">
        <v>1330</v>
      </c>
      <c r="C1746" t="s">
        <v>22415</v>
      </c>
    </row>
    <row r="1747" spans="1:3" x14ac:dyDescent="0.35">
      <c r="A1747" t="s">
        <v>2590</v>
      </c>
      <c r="B1747" t="s">
        <v>356</v>
      </c>
      <c r="C1747" t="s">
        <v>22416</v>
      </c>
    </row>
    <row r="1748" spans="1:3" x14ac:dyDescent="0.35">
      <c r="A1748" t="s">
        <v>2591</v>
      </c>
      <c r="B1748" t="s">
        <v>2439</v>
      </c>
      <c r="C1748" t="s">
        <v>22417</v>
      </c>
    </row>
    <row r="1749" spans="1:3" x14ac:dyDescent="0.35">
      <c r="A1749" t="s">
        <v>2592</v>
      </c>
      <c r="B1749" t="s">
        <v>2593</v>
      </c>
      <c r="C1749" t="s">
        <v>22418</v>
      </c>
    </row>
    <row r="1750" spans="1:3" x14ac:dyDescent="0.35">
      <c r="A1750" t="s">
        <v>2594</v>
      </c>
      <c r="B1750" t="s">
        <v>392</v>
      </c>
      <c r="C1750" t="s">
        <v>22419</v>
      </c>
    </row>
    <row r="1751" spans="1:3" x14ac:dyDescent="0.35">
      <c r="A1751" t="s">
        <v>2595</v>
      </c>
      <c r="B1751" t="s">
        <v>649</v>
      </c>
      <c r="C1751" t="s">
        <v>22420</v>
      </c>
    </row>
    <row r="1752" spans="1:3" x14ac:dyDescent="0.35">
      <c r="A1752" t="s">
        <v>2596</v>
      </c>
      <c r="B1752" t="s">
        <v>2173</v>
      </c>
      <c r="C1752" t="s">
        <v>22421</v>
      </c>
    </row>
    <row r="1753" spans="1:3" x14ac:dyDescent="0.35">
      <c r="A1753" t="s">
        <v>2597</v>
      </c>
      <c r="B1753" t="s">
        <v>304</v>
      </c>
      <c r="C1753" t="s">
        <v>22422</v>
      </c>
    </row>
    <row r="1754" spans="1:3" x14ac:dyDescent="0.35">
      <c r="A1754" t="s">
        <v>2598</v>
      </c>
      <c r="B1754" t="s">
        <v>2599</v>
      </c>
      <c r="C1754" t="s">
        <v>22423</v>
      </c>
    </row>
    <row r="1755" spans="1:3" x14ac:dyDescent="0.35">
      <c r="A1755" t="s">
        <v>2600</v>
      </c>
      <c r="B1755" t="s">
        <v>434</v>
      </c>
      <c r="C1755" t="s">
        <v>22424</v>
      </c>
    </row>
    <row r="1756" spans="1:3" x14ac:dyDescent="0.35">
      <c r="A1756" t="s">
        <v>2601</v>
      </c>
      <c r="B1756" t="s">
        <v>103</v>
      </c>
      <c r="C1756" t="s">
        <v>22425</v>
      </c>
    </row>
    <row r="1757" spans="1:3" x14ac:dyDescent="0.35">
      <c r="A1757" t="s">
        <v>2602</v>
      </c>
      <c r="B1757" t="s">
        <v>131</v>
      </c>
      <c r="C1757" t="s">
        <v>22426</v>
      </c>
    </row>
    <row r="1758" spans="1:3" x14ac:dyDescent="0.35">
      <c r="A1758" t="s">
        <v>2603</v>
      </c>
      <c r="B1758" t="s">
        <v>256</v>
      </c>
      <c r="C1758" t="s">
        <v>22427</v>
      </c>
    </row>
    <row r="1759" spans="1:3" x14ac:dyDescent="0.35">
      <c r="A1759" t="s">
        <v>2604</v>
      </c>
      <c r="B1759" t="s">
        <v>2100</v>
      </c>
      <c r="C1759" t="s">
        <v>22428</v>
      </c>
    </row>
    <row r="1760" spans="1:3" x14ac:dyDescent="0.35">
      <c r="A1760" t="s">
        <v>2605</v>
      </c>
      <c r="B1760" t="s">
        <v>2606</v>
      </c>
      <c r="C1760" t="s">
        <v>22429</v>
      </c>
    </row>
    <row r="1761" spans="1:3" x14ac:dyDescent="0.35">
      <c r="A1761" t="s">
        <v>2607</v>
      </c>
      <c r="B1761" t="s">
        <v>392</v>
      </c>
      <c r="C1761" t="s">
        <v>22430</v>
      </c>
    </row>
    <row r="1762" spans="1:3" x14ac:dyDescent="0.35">
      <c r="A1762" t="s">
        <v>2608</v>
      </c>
      <c r="B1762" t="s">
        <v>2609</v>
      </c>
      <c r="C1762" t="s">
        <v>22431</v>
      </c>
    </row>
    <row r="1763" spans="1:3" x14ac:dyDescent="0.35">
      <c r="A1763" t="s">
        <v>2610</v>
      </c>
      <c r="B1763" t="s">
        <v>2611</v>
      </c>
      <c r="C1763" t="s">
        <v>22432</v>
      </c>
    </row>
    <row r="1764" spans="1:3" x14ac:dyDescent="0.35">
      <c r="A1764" t="s">
        <v>2612</v>
      </c>
      <c r="B1764" t="s">
        <v>2613</v>
      </c>
      <c r="C1764" t="s">
        <v>22433</v>
      </c>
    </row>
    <row r="1765" spans="1:3" x14ac:dyDescent="0.35">
      <c r="A1765" t="s">
        <v>2614</v>
      </c>
      <c r="B1765" t="s">
        <v>47</v>
      </c>
      <c r="C1765" t="s">
        <v>22434</v>
      </c>
    </row>
    <row r="1766" spans="1:3" x14ac:dyDescent="0.35">
      <c r="A1766" t="s">
        <v>2615</v>
      </c>
      <c r="B1766" t="s">
        <v>771</v>
      </c>
      <c r="C1766" t="s">
        <v>22435</v>
      </c>
    </row>
    <row r="1767" spans="1:3" x14ac:dyDescent="0.35">
      <c r="A1767" t="s">
        <v>2616</v>
      </c>
      <c r="B1767" t="s">
        <v>1142</v>
      </c>
      <c r="C1767" t="s">
        <v>22436</v>
      </c>
    </row>
    <row r="1768" spans="1:3" x14ac:dyDescent="0.35">
      <c r="A1768" t="s">
        <v>2617</v>
      </c>
      <c r="B1768" t="s">
        <v>27</v>
      </c>
      <c r="C1768" t="s">
        <v>22437</v>
      </c>
    </row>
    <row r="1769" spans="1:3" x14ac:dyDescent="0.35">
      <c r="A1769" t="s">
        <v>2618</v>
      </c>
      <c r="B1769" t="s">
        <v>2619</v>
      </c>
      <c r="C1769" t="s">
        <v>22438</v>
      </c>
    </row>
    <row r="1770" spans="1:3" x14ac:dyDescent="0.35">
      <c r="A1770" t="s">
        <v>2620</v>
      </c>
      <c r="B1770" t="s">
        <v>572</v>
      </c>
      <c r="C1770" t="s">
        <v>22439</v>
      </c>
    </row>
    <row r="1771" spans="1:3" x14ac:dyDescent="0.35">
      <c r="A1771" t="s">
        <v>2621</v>
      </c>
      <c r="B1771" t="s">
        <v>1427</v>
      </c>
      <c r="C1771" t="s">
        <v>22440</v>
      </c>
    </row>
    <row r="1772" spans="1:3" x14ac:dyDescent="0.35">
      <c r="A1772" t="s">
        <v>2622</v>
      </c>
      <c r="B1772" t="s">
        <v>2218</v>
      </c>
      <c r="C1772" t="s">
        <v>22441</v>
      </c>
    </row>
    <row r="1773" spans="1:3" x14ac:dyDescent="0.35">
      <c r="A1773" t="s">
        <v>2623</v>
      </c>
      <c r="B1773" t="s">
        <v>17</v>
      </c>
      <c r="C1773" t="s">
        <v>22442</v>
      </c>
    </row>
    <row r="1774" spans="1:3" x14ac:dyDescent="0.35">
      <c r="A1774" t="s">
        <v>2624</v>
      </c>
      <c r="B1774" t="s">
        <v>2625</v>
      </c>
      <c r="C1774" t="s">
        <v>22443</v>
      </c>
    </row>
    <row r="1775" spans="1:3" x14ac:dyDescent="0.35">
      <c r="A1775" t="s">
        <v>2626</v>
      </c>
      <c r="B1775" t="s">
        <v>487</v>
      </c>
      <c r="C1775" t="s">
        <v>22444</v>
      </c>
    </row>
    <row r="1776" spans="1:3" x14ac:dyDescent="0.35">
      <c r="A1776" t="s">
        <v>2627</v>
      </c>
      <c r="B1776" t="s">
        <v>2628</v>
      </c>
      <c r="C1776" t="s">
        <v>22445</v>
      </c>
    </row>
    <row r="1777" spans="1:3" x14ac:dyDescent="0.35">
      <c r="A1777" t="s">
        <v>2629</v>
      </c>
      <c r="B1777" t="s">
        <v>41</v>
      </c>
      <c r="C1777" t="s">
        <v>22446</v>
      </c>
    </row>
    <row r="1778" spans="1:3" x14ac:dyDescent="0.35">
      <c r="A1778" t="s">
        <v>2630</v>
      </c>
      <c r="B1778" t="s">
        <v>2414</v>
      </c>
      <c r="C1778" t="s">
        <v>22447</v>
      </c>
    </row>
    <row r="1779" spans="1:3" x14ac:dyDescent="0.35">
      <c r="A1779" t="s">
        <v>2631</v>
      </c>
      <c r="B1779" t="s">
        <v>2632</v>
      </c>
      <c r="C1779" t="s">
        <v>22448</v>
      </c>
    </row>
    <row r="1780" spans="1:3" x14ac:dyDescent="0.35">
      <c r="A1780" t="s">
        <v>2633</v>
      </c>
      <c r="B1780" t="s">
        <v>2183</v>
      </c>
      <c r="C1780" t="s">
        <v>22449</v>
      </c>
    </row>
    <row r="1781" spans="1:3" x14ac:dyDescent="0.35">
      <c r="A1781" t="s">
        <v>2634</v>
      </c>
      <c r="B1781" t="s">
        <v>2635</v>
      </c>
      <c r="C1781" t="s">
        <v>22450</v>
      </c>
    </row>
    <row r="1782" spans="1:3" x14ac:dyDescent="0.35">
      <c r="A1782" t="s">
        <v>2636</v>
      </c>
      <c r="B1782" t="s">
        <v>2637</v>
      </c>
      <c r="C1782" t="s">
        <v>22451</v>
      </c>
    </row>
    <row r="1783" spans="1:3" x14ac:dyDescent="0.35">
      <c r="A1783" t="s">
        <v>2638</v>
      </c>
      <c r="B1783" t="s">
        <v>413</v>
      </c>
      <c r="C1783" t="s">
        <v>22452</v>
      </c>
    </row>
    <row r="1784" spans="1:3" x14ac:dyDescent="0.35">
      <c r="A1784" t="s">
        <v>2639</v>
      </c>
      <c r="B1784" t="s">
        <v>39</v>
      </c>
      <c r="C1784" t="s">
        <v>22453</v>
      </c>
    </row>
    <row r="1785" spans="1:3" x14ac:dyDescent="0.35">
      <c r="A1785" t="s">
        <v>2640</v>
      </c>
      <c r="B1785" t="s">
        <v>290</v>
      </c>
      <c r="C1785" t="s">
        <v>22454</v>
      </c>
    </row>
    <row r="1786" spans="1:3" x14ac:dyDescent="0.35">
      <c r="A1786" t="s">
        <v>2641</v>
      </c>
      <c r="B1786" t="s">
        <v>2642</v>
      </c>
      <c r="C1786" t="s">
        <v>22455</v>
      </c>
    </row>
    <row r="1787" spans="1:3" x14ac:dyDescent="0.35">
      <c r="A1787" t="s">
        <v>2643</v>
      </c>
      <c r="B1787" t="s">
        <v>630</v>
      </c>
      <c r="C1787" t="s">
        <v>22456</v>
      </c>
    </row>
    <row r="1788" spans="1:3" x14ac:dyDescent="0.35">
      <c r="A1788" t="s">
        <v>2644</v>
      </c>
      <c r="B1788" t="s">
        <v>1480</v>
      </c>
      <c r="C1788" t="s">
        <v>22457</v>
      </c>
    </row>
    <row r="1789" spans="1:3" x14ac:dyDescent="0.35">
      <c r="A1789" t="s">
        <v>2645</v>
      </c>
      <c r="B1789" t="s">
        <v>1296</v>
      </c>
      <c r="C1789" t="s">
        <v>22458</v>
      </c>
    </row>
    <row r="1790" spans="1:3" x14ac:dyDescent="0.35">
      <c r="A1790" t="s">
        <v>2646</v>
      </c>
      <c r="B1790" t="s">
        <v>632</v>
      </c>
      <c r="C1790" t="s">
        <v>22459</v>
      </c>
    </row>
    <row r="1791" spans="1:3" x14ac:dyDescent="0.35">
      <c r="A1791" t="s">
        <v>2647</v>
      </c>
      <c r="B1791" t="s">
        <v>1104</v>
      </c>
      <c r="C1791" t="s">
        <v>22460</v>
      </c>
    </row>
    <row r="1792" spans="1:3" x14ac:dyDescent="0.35">
      <c r="A1792" t="s">
        <v>2648</v>
      </c>
      <c r="B1792" t="s">
        <v>254</v>
      </c>
      <c r="C1792" t="s">
        <v>22461</v>
      </c>
    </row>
    <row r="1793" spans="1:3" x14ac:dyDescent="0.35">
      <c r="A1793" t="s">
        <v>2649</v>
      </c>
      <c r="B1793" t="s">
        <v>3</v>
      </c>
      <c r="C1793" t="s">
        <v>22462</v>
      </c>
    </row>
    <row r="1794" spans="1:3" x14ac:dyDescent="0.35">
      <c r="A1794" t="s">
        <v>2650</v>
      </c>
      <c r="B1794" t="s">
        <v>1561</v>
      </c>
      <c r="C1794" t="s">
        <v>22463</v>
      </c>
    </row>
    <row r="1795" spans="1:3" x14ac:dyDescent="0.35">
      <c r="A1795" t="s">
        <v>2651</v>
      </c>
      <c r="B1795" t="s">
        <v>2652</v>
      </c>
      <c r="C1795" t="s">
        <v>22464</v>
      </c>
    </row>
    <row r="1796" spans="1:3" x14ac:dyDescent="0.35">
      <c r="A1796" t="s">
        <v>2653</v>
      </c>
      <c r="B1796" t="s">
        <v>254</v>
      </c>
      <c r="C1796" t="s">
        <v>22465</v>
      </c>
    </row>
    <row r="1797" spans="1:3" x14ac:dyDescent="0.35">
      <c r="A1797" t="s">
        <v>2654</v>
      </c>
      <c r="B1797" t="s">
        <v>119</v>
      </c>
      <c r="C1797" t="s">
        <v>22466</v>
      </c>
    </row>
    <row r="1798" spans="1:3" x14ac:dyDescent="0.35">
      <c r="A1798" t="s">
        <v>2655</v>
      </c>
      <c r="B1798" t="s">
        <v>2656</v>
      </c>
      <c r="C1798" t="s">
        <v>22467</v>
      </c>
    </row>
    <row r="1799" spans="1:3" x14ac:dyDescent="0.35">
      <c r="A1799" t="s">
        <v>2657</v>
      </c>
      <c r="B1799" t="s">
        <v>2658</v>
      </c>
      <c r="C1799" t="s">
        <v>22468</v>
      </c>
    </row>
    <row r="1800" spans="1:3" x14ac:dyDescent="0.35">
      <c r="A1800" t="s">
        <v>2659</v>
      </c>
      <c r="B1800" t="s">
        <v>1486</v>
      </c>
      <c r="C1800" t="s">
        <v>22469</v>
      </c>
    </row>
    <row r="1801" spans="1:3" x14ac:dyDescent="0.35">
      <c r="A1801" t="s">
        <v>2660</v>
      </c>
      <c r="B1801" t="s">
        <v>461</v>
      </c>
      <c r="C1801" t="s">
        <v>22470</v>
      </c>
    </row>
    <row r="1802" spans="1:3" x14ac:dyDescent="0.35">
      <c r="A1802" t="s">
        <v>2661</v>
      </c>
      <c r="B1802" t="s">
        <v>2662</v>
      </c>
      <c r="C1802" t="s">
        <v>22471</v>
      </c>
    </row>
    <row r="1803" spans="1:3" x14ac:dyDescent="0.35">
      <c r="A1803" t="s">
        <v>2663</v>
      </c>
      <c r="B1803" t="s">
        <v>29</v>
      </c>
      <c r="C1803" t="s">
        <v>22472</v>
      </c>
    </row>
    <row r="1804" spans="1:3" x14ac:dyDescent="0.35">
      <c r="A1804" t="s">
        <v>2664</v>
      </c>
      <c r="B1804" t="s">
        <v>405</v>
      </c>
      <c r="C1804" t="s">
        <v>22473</v>
      </c>
    </row>
    <row r="1805" spans="1:3" x14ac:dyDescent="0.35">
      <c r="A1805" t="s">
        <v>2665</v>
      </c>
      <c r="B1805" t="s">
        <v>45</v>
      </c>
      <c r="C1805" t="s">
        <v>22474</v>
      </c>
    </row>
    <row r="1806" spans="1:3" x14ac:dyDescent="0.35">
      <c r="A1806" t="s">
        <v>2666</v>
      </c>
      <c r="B1806" t="s">
        <v>103</v>
      </c>
      <c r="C1806" t="s">
        <v>22475</v>
      </c>
    </row>
    <row r="1807" spans="1:3" x14ac:dyDescent="0.35">
      <c r="A1807" t="s">
        <v>2667</v>
      </c>
      <c r="B1807" t="s">
        <v>61</v>
      </c>
      <c r="C1807" t="s">
        <v>22476</v>
      </c>
    </row>
    <row r="1808" spans="1:3" x14ac:dyDescent="0.35">
      <c r="A1808" t="s">
        <v>2668</v>
      </c>
      <c r="B1808" t="s">
        <v>168</v>
      </c>
      <c r="C1808" t="s">
        <v>22477</v>
      </c>
    </row>
    <row r="1809" spans="1:3" x14ac:dyDescent="0.35">
      <c r="A1809" t="s">
        <v>2669</v>
      </c>
      <c r="B1809" t="s">
        <v>256</v>
      </c>
      <c r="C1809" t="s">
        <v>22478</v>
      </c>
    </row>
    <row r="1810" spans="1:3" x14ac:dyDescent="0.35">
      <c r="A1810" t="s">
        <v>2670</v>
      </c>
      <c r="B1810" t="s">
        <v>1048</v>
      </c>
      <c r="C1810" t="s">
        <v>22479</v>
      </c>
    </row>
    <row r="1811" spans="1:3" x14ac:dyDescent="0.35">
      <c r="A1811" t="s">
        <v>2671</v>
      </c>
      <c r="B1811" t="s">
        <v>392</v>
      </c>
      <c r="C1811" t="s">
        <v>22480</v>
      </c>
    </row>
    <row r="1812" spans="1:3" x14ac:dyDescent="0.35">
      <c r="A1812" t="s">
        <v>2672</v>
      </c>
      <c r="B1812" t="s">
        <v>2673</v>
      </c>
      <c r="C1812" t="s">
        <v>22481</v>
      </c>
    </row>
    <row r="1813" spans="1:3" x14ac:dyDescent="0.35">
      <c r="A1813" t="s">
        <v>2674</v>
      </c>
      <c r="B1813" t="s">
        <v>290</v>
      </c>
      <c r="C1813" t="s">
        <v>22482</v>
      </c>
    </row>
    <row r="1814" spans="1:3" x14ac:dyDescent="0.35">
      <c r="A1814" t="s">
        <v>2675</v>
      </c>
      <c r="B1814" t="s">
        <v>582</v>
      </c>
      <c r="C1814" t="s">
        <v>22483</v>
      </c>
    </row>
    <row r="1815" spans="1:3" x14ac:dyDescent="0.35">
      <c r="A1815" t="s">
        <v>2676</v>
      </c>
      <c r="B1815" t="s">
        <v>1161</v>
      </c>
      <c r="C1815" t="s">
        <v>22484</v>
      </c>
    </row>
    <row r="1816" spans="1:3" x14ac:dyDescent="0.35">
      <c r="A1816" t="s">
        <v>2677</v>
      </c>
      <c r="B1816" t="s">
        <v>323</v>
      </c>
      <c r="C1816" t="s">
        <v>22485</v>
      </c>
    </row>
    <row r="1817" spans="1:3" x14ac:dyDescent="0.35">
      <c r="A1817" t="s">
        <v>2678</v>
      </c>
      <c r="B1817" t="s">
        <v>2679</v>
      </c>
      <c r="C1817" t="s">
        <v>22486</v>
      </c>
    </row>
    <row r="1818" spans="1:3" x14ac:dyDescent="0.35">
      <c r="A1818" t="s">
        <v>2680</v>
      </c>
      <c r="B1818" t="s">
        <v>215</v>
      </c>
      <c r="C1818" t="s">
        <v>22487</v>
      </c>
    </row>
    <row r="1819" spans="1:3" x14ac:dyDescent="0.35">
      <c r="A1819" t="s">
        <v>2681</v>
      </c>
      <c r="B1819" t="s">
        <v>177</v>
      </c>
      <c r="C1819" t="s">
        <v>22488</v>
      </c>
    </row>
    <row r="1820" spans="1:3" x14ac:dyDescent="0.35">
      <c r="A1820" t="s">
        <v>2682</v>
      </c>
      <c r="B1820" t="s">
        <v>39</v>
      </c>
      <c r="C1820" t="s">
        <v>22489</v>
      </c>
    </row>
    <row r="1821" spans="1:3" x14ac:dyDescent="0.35">
      <c r="A1821" t="s">
        <v>2683</v>
      </c>
      <c r="B1821" t="s">
        <v>1161</v>
      </c>
      <c r="C1821" t="s">
        <v>22490</v>
      </c>
    </row>
    <row r="1822" spans="1:3" x14ac:dyDescent="0.35">
      <c r="A1822" t="s">
        <v>2684</v>
      </c>
      <c r="B1822" t="s">
        <v>2619</v>
      </c>
      <c r="C1822" t="s">
        <v>22491</v>
      </c>
    </row>
    <row r="1823" spans="1:3" x14ac:dyDescent="0.35">
      <c r="A1823" t="s">
        <v>2685</v>
      </c>
      <c r="B1823" t="s">
        <v>649</v>
      </c>
      <c r="C1823" t="s">
        <v>22492</v>
      </c>
    </row>
    <row r="1824" spans="1:3" x14ac:dyDescent="0.35">
      <c r="A1824" t="s">
        <v>2686</v>
      </c>
      <c r="B1824" t="s">
        <v>2687</v>
      </c>
      <c r="C1824" t="s">
        <v>22493</v>
      </c>
    </row>
    <row r="1825" spans="1:3" x14ac:dyDescent="0.35">
      <c r="A1825" t="s">
        <v>2688</v>
      </c>
      <c r="B1825" t="s">
        <v>49</v>
      </c>
      <c r="C1825" t="s">
        <v>22494</v>
      </c>
    </row>
    <row r="1826" spans="1:3" x14ac:dyDescent="0.35">
      <c r="A1826" t="s">
        <v>2689</v>
      </c>
      <c r="B1826" t="s">
        <v>2690</v>
      </c>
      <c r="C1826" t="s">
        <v>22495</v>
      </c>
    </row>
    <row r="1827" spans="1:3" x14ac:dyDescent="0.35">
      <c r="A1827" t="s">
        <v>2691</v>
      </c>
      <c r="B1827" t="s">
        <v>2692</v>
      </c>
      <c r="C1827" t="s">
        <v>22496</v>
      </c>
    </row>
    <row r="1828" spans="1:3" x14ac:dyDescent="0.35">
      <c r="A1828" t="s">
        <v>2693</v>
      </c>
      <c r="B1828" t="s">
        <v>2694</v>
      </c>
      <c r="C1828" t="s">
        <v>22497</v>
      </c>
    </row>
    <row r="1829" spans="1:3" x14ac:dyDescent="0.35">
      <c r="A1829" t="s">
        <v>2695</v>
      </c>
      <c r="B1829" t="s">
        <v>487</v>
      </c>
      <c r="C1829" t="s">
        <v>22498</v>
      </c>
    </row>
    <row r="1830" spans="1:3" x14ac:dyDescent="0.35">
      <c r="A1830" t="s">
        <v>2696</v>
      </c>
      <c r="B1830" t="s">
        <v>254</v>
      </c>
      <c r="C1830" t="s">
        <v>22499</v>
      </c>
    </row>
    <row r="1831" spans="1:3" x14ac:dyDescent="0.35">
      <c r="A1831" t="s">
        <v>2697</v>
      </c>
      <c r="B1831" t="s">
        <v>632</v>
      </c>
      <c r="C1831" t="s">
        <v>22500</v>
      </c>
    </row>
    <row r="1832" spans="1:3" x14ac:dyDescent="0.35">
      <c r="A1832" t="s">
        <v>2698</v>
      </c>
      <c r="B1832" t="s">
        <v>883</v>
      </c>
      <c r="C1832" t="s">
        <v>22501</v>
      </c>
    </row>
    <row r="1833" spans="1:3" x14ac:dyDescent="0.35">
      <c r="A1833" t="s">
        <v>2699</v>
      </c>
      <c r="B1833" t="s">
        <v>2656</v>
      </c>
      <c r="C1833" t="s">
        <v>22502</v>
      </c>
    </row>
    <row r="1834" spans="1:3" x14ac:dyDescent="0.35">
      <c r="A1834" t="s">
        <v>2700</v>
      </c>
      <c r="B1834" t="s">
        <v>771</v>
      </c>
      <c r="C1834" t="s">
        <v>22503</v>
      </c>
    </row>
    <row r="1835" spans="1:3" x14ac:dyDescent="0.35">
      <c r="A1835" t="s">
        <v>2701</v>
      </c>
      <c r="B1835" t="s">
        <v>97</v>
      </c>
      <c r="C1835" t="s">
        <v>22504</v>
      </c>
    </row>
    <row r="1836" spans="1:3" x14ac:dyDescent="0.35">
      <c r="A1836" t="s">
        <v>2702</v>
      </c>
      <c r="B1836" t="s">
        <v>49</v>
      </c>
      <c r="C1836" t="s">
        <v>22505</v>
      </c>
    </row>
    <row r="1837" spans="1:3" x14ac:dyDescent="0.35">
      <c r="A1837" t="s">
        <v>2703</v>
      </c>
      <c r="B1837" t="s">
        <v>582</v>
      </c>
      <c r="C1837" t="s">
        <v>22506</v>
      </c>
    </row>
    <row r="1838" spans="1:3" x14ac:dyDescent="0.35">
      <c r="A1838" t="s">
        <v>2704</v>
      </c>
      <c r="B1838" t="s">
        <v>2705</v>
      </c>
      <c r="C1838" t="s">
        <v>22507</v>
      </c>
    </row>
    <row r="1839" spans="1:3" x14ac:dyDescent="0.35">
      <c r="A1839" t="s">
        <v>2706</v>
      </c>
      <c r="B1839" t="s">
        <v>1472</v>
      </c>
      <c r="C1839" t="s">
        <v>22508</v>
      </c>
    </row>
    <row r="1840" spans="1:3" x14ac:dyDescent="0.35">
      <c r="A1840" t="s">
        <v>2707</v>
      </c>
      <c r="B1840" t="s">
        <v>215</v>
      </c>
      <c r="C1840" t="s">
        <v>22509</v>
      </c>
    </row>
    <row r="1841" spans="1:3" x14ac:dyDescent="0.35">
      <c r="A1841" t="s">
        <v>2708</v>
      </c>
      <c r="B1841" t="s">
        <v>1296</v>
      </c>
      <c r="C1841" t="s">
        <v>22510</v>
      </c>
    </row>
    <row r="1842" spans="1:3" x14ac:dyDescent="0.35">
      <c r="A1842" t="s">
        <v>2709</v>
      </c>
      <c r="B1842" t="s">
        <v>311</v>
      </c>
      <c r="C1842" t="s">
        <v>22511</v>
      </c>
    </row>
    <row r="1843" spans="1:3" x14ac:dyDescent="0.35">
      <c r="A1843" t="s">
        <v>2710</v>
      </c>
      <c r="B1843" t="s">
        <v>467</v>
      </c>
      <c r="C1843" t="s">
        <v>22512</v>
      </c>
    </row>
    <row r="1844" spans="1:3" x14ac:dyDescent="0.35">
      <c r="A1844" t="s">
        <v>2711</v>
      </c>
      <c r="B1844" t="s">
        <v>1204</v>
      </c>
      <c r="C1844" t="s">
        <v>22513</v>
      </c>
    </row>
    <row r="1845" spans="1:3" x14ac:dyDescent="0.35">
      <c r="A1845" t="s">
        <v>2712</v>
      </c>
      <c r="B1845" t="s">
        <v>103</v>
      </c>
      <c r="C1845" t="s">
        <v>22514</v>
      </c>
    </row>
    <row r="1846" spans="1:3" x14ac:dyDescent="0.35">
      <c r="A1846" t="s">
        <v>2713</v>
      </c>
      <c r="B1846" t="s">
        <v>1296</v>
      </c>
      <c r="C1846" t="s">
        <v>22515</v>
      </c>
    </row>
    <row r="1847" spans="1:3" x14ac:dyDescent="0.35">
      <c r="A1847" t="s">
        <v>2714</v>
      </c>
      <c r="B1847" t="s">
        <v>174</v>
      </c>
      <c r="C1847" t="s">
        <v>22516</v>
      </c>
    </row>
    <row r="1848" spans="1:3" x14ac:dyDescent="0.35">
      <c r="A1848" t="s">
        <v>2715</v>
      </c>
      <c r="B1848" t="s">
        <v>2716</v>
      </c>
      <c r="C1848" t="s">
        <v>22517</v>
      </c>
    </row>
    <row r="1849" spans="1:3" x14ac:dyDescent="0.35">
      <c r="A1849" t="s">
        <v>2717</v>
      </c>
      <c r="B1849" t="s">
        <v>2718</v>
      </c>
      <c r="C1849" t="s">
        <v>22518</v>
      </c>
    </row>
    <row r="1850" spans="1:3" x14ac:dyDescent="0.35">
      <c r="A1850" t="s">
        <v>2719</v>
      </c>
      <c r="B1850" t="s">
        <v>2278</v>
      </c>
      <c r="C1850" t="s">
        <v>22519</v>
      </c>
    </row>
    <row r="1851" spans="1:3" x14ac:dyDescent="0.35">
      <c r="A1851" t="s">
        <v>2720</v>
      </c>
      <c r="B1851" t="s">
        <v>2721</v>
      </c>
      <c r="C1851" t="s">
        <v>22520</v>
      </c>
    </row>
    <row r="1852" spans="1:3" x14ac:dyDescent="0.35">
      <c r="A1852" t="s">
        <v>2722</v>
      </c>
      <c r="B1852" t="s">
        <v>97</v>
      </c>
      <c r="C1852" t="s">
        <v>22521</v>
      </c>
    </row>
    <row r="1853" spans="1:3" x14ac:dyDescent="0.35">
      <c r="A1853" t="s">
        <v>2723</v>
      </c>
      <c r="B1853" t="s">
        <v>2724</v>
      </c>
      <c r="C1853" t="s">
        <v>22522</v>
      </c>
    </row>
    <row r="1854" spans="1:3" x14ac:dyDescent="0.35">
      <c r="A1854" t="s">
        <v>2725</v>
      </c>
      <c r="B1854" t="s">
        <v>612</v>
      </c>
      <c r="C1854" t="s">
        <v>22523</v>
      </c>
    </row>
    <row r="1855" spans="1:3" x14ac:dyDescent="0.35">
      <c r="A1855" t="s">
        <v>2726</v>
      </c>
      <c r="B1855" t="s">
        <v>166</v>
      </c>
      <c r="C1855" t="s">
        <v>22524</v>
      </c>
    </row>
    <row r="1856" spans="1:3" x14ac:dyDescent="0.35">
      <c r="A1856" t="s">
        <v>2727</v>
      </c>
      <c r="B1856" t="s">
        <v>372</v>
      </c>
      <c r="C1856" t="s">
        <v>22525</v>
      </c>
    </row>
    <row r="1857" spans="1:3" x14ac:dyDescent="0.35">
      <c r="A1857" t="s">
        <v>2728</v>
      </c>
      <c r="B1857" t="s">
        <v>748</v>
      </c>
      <c r="C1857" t="s">
        <v>22526</v>
      </c>
    </row>
    <row r="1858" spans="1:3" x14ac:dyDescent="0.35">
      <c r="A1858" t="s">
        <v>2729</v>
      </c>
      <c r="B1858" t="s">
        <v>2730</v>
      </c>
      <c r="C1858" t="s">
        <v>22527</v>
      </c>
    </row>
    <row r="1859" spans="1:3" x14ac:dyDescent="0.35">
      <c r="A1859" t="s">
        <v>2731</v>
      </c>
      <c r="B1859" t="s">
        <v>2732</v>
      </c>
      <c r="C1859" t="s">
        <v>22528</v>
      </c>
    </row>
    <row r="1860" spans="1:3" x14ac:dyDescent="0.35">
      <c r="A1860" t="s">
        <v>2733</v>
      </c>
      <c r="B1860" t="s">
        <v>2252</v>
      </c>
      <c r="C1860" t="s">
        <v>22529</v>
      </c>
    </row>
    <row r="1861" spans="1:3" x14ac:dyDescent="0.35">
      <c r="A1861" t="s">
        <v>2734</v>
      </c>
      <c r="B1861" t="s">
        <v>2735</v>
      </c>
      <c r="C1861" t="s">
        <v>22530</v>
      </c>
    </row>
    <row r="1862" spans="1:3" x14ac:dyDescent="0.35">
      <c r="A1862" t="s">
        <v>2736</v>
      </c>
      <c r="B1862" t="s">
        <v>304</v>
      </c>
      <c r="C1862" t="s">
        <v>22531</v>
      </c>
    </row>
    <row r="1863" spans="1:3" x14ac:dyDescent="0.35">
      <c r="A1863" t="s">
        <v>2737</v>
      </c>
      <c r="B1863" t="s">
        <v>2738</v>
      </c>
      <c r="C1863" t="s">
        <v>22532</v>
      </c>
    </row>
    <row r="1864" spans="1:3" x14ac:dyDescent="0.35">
      <c r="A1864" t="s">
        <v>2739</v>
      </c>
      <c r="B1864" t="s">
        <v>2740</v>
      </c>
      <c r="C1864" t="s">
        <v>22533</v>
      </c>
    </row>
    <row r="1865" spans="1:3" x14ac:dyDescent="0.35">
      <c r="A1865" t="s">
        <v>2741</v>
      </c>
      <c r="B1865" t="s">
        <v>2740</v>
      </c>
      <c r="C1865" t="s">
        <v>22534</v>
      </c>
    </row>
    <row r="1866" spans="1:3" x14ac:dyDescent="0.35">
      <c r="A1866" t="s">
        <v>2742</v>
      </c>
      <c r="B1866" t="s">
        <v>2743</v>
      </c>
      <c r="C1866" t="s">
        <v>22535</v>
      </c>
    </row>
    <row r="1867" spans="1:3" x14ac:dyDescent="0.35">
      <c r="A1867" t="s">
        <v>2744</v>
      </c>
      <c r="B1867" t="s">
        <v>512</v>
      </c>
      <c r="C1867" t="s">
        <v>22536</v>
      </c>
    </row>
    <row r="1868" spans="1:3" x14ac:dyDescent="0.35">
      <c r="A1868" t="s">
        <v>2745</v>
      </c>
      <c r="B1868" t="s">
        <v>2117</v>
      </c>
      <c r="C1868" t="s">
        <v>22537</v>
      </c>
    </row>
    <row r="1869" spans="1:3" x14ac:dyDescent="0.35">
      <c r="A1869" t="s">
        <v>2746</v>
      </c>
      <c r="B1869" t="s">
        <v>2747</v>
      </c>
      <c r="C1869" t="s">
        <v>22538</v>
      </c>
    </row>
    <row r="1870" spans="1:3" x14ac:dyDescent="0.35">
      <c r="A1870" t="s">
        <v>2748</v>
      </c>
      <c r="B1870" t="s">
        <v>2749</v>
      </c>
      <c r="C1870" t="s">
        <v>22539</v>
      </c>
    </row>
    <row r="1871" spans="1:3" x14ac:dyDescent="0.35">
      <c r="A1871" t="s">
        <v>2750</v>
      </c>
      <c r="B1871" t="s">
        <v>986</v>
      </c>
      <c r="C1871" t="s">
        <v>22540</v>
      </c>
    </row>
    <row r="1872" spans="1:3" x14ac:dyDescent="0.35">
      <c r="A1872" t="s">
        <v>2751</v>
      </c>
      <c r="B1872" t="s">
        <v>123</v>
      </c>
      <c r="C1872" t="s">
        <v>22541</v>
      </c>
    </row>
    <row r="1873" spans="1:3" x14ac:dyDescent="0.35">
      <c r="A1873" t="s">
        <v>2752</v>
      </c>
      <c r="B1873" t="s">
        <v>177</v>
      </c>
      <c r="C1873" t="s">
        <v>22542</v>
      </c>
    </row>
    <row r="1874" spans="1:3" x14ac:dyDescent="0.35">
      <c r="A1874" t="s">
        <v>2753</v>
      </c>
      <c r="B1874" t="s">
        <v>2754</v>
      </c>
      <c r="C1874" t="s">
        <v>22543</v>
      </c>
    </row>
    <row r="1875" spans="1:3" x14ac:dyDescent="0.35">
      <c r="A1875" t="s">
        <v>2755</v>
      </c>
      <c r="B1875" t="s">
        <v>2756</v>
      </c>
      <c r="C1875" t="s">
        <v>22544</v>
      </c>
    </row>
    <row r="1876" spans="1:3" x14ac:dyDescent="0.35">
      <c r="A1876" t="s">
        <v>2757</v>
      </c>
      <c r="B1876" t="s">
        <v>807</v>
      </c>
      <c r="C1876" t="s">
        <v>22545</v>
      </c>
    </row>
    <row r="1877" spans="1:3" x14ac:dyDescent="0.35">
      <c r="A1877" t="s">
        <v>2758</v>
      </c>
      <c r="B1877" t="s">
        <v>254</v>
      </c>
      <c r="C1877" t="s">
        <v>22546</v>
      </c>
    </row>
    <row r="1878" spans="1:3" x14ac:dyDescent="0.35">
      <c r="A1878" t="s">
        <v>2759</v>
      </c>
      <c r="B1878" t="s">
        <v>2760</v>
      </c>
      <c r="C1878" t="s">
        <v>22547</v>
      </c>
    </row>
    <row r="1879" spans="1:3" x14ac:dyDescent="0.35">
      <c r="A1879" t="s">
        <v>2761</v>
      </c>
      <c r="B1879" t="s">
        <v>368</v>
      </c>
      <c r="C1879" t="s">
        <v>22548</v>
      </c>
    </row>
    <row r="1880" spans="1:3" x14ac:dyDescent="0.35">
      <c r="A1880" t="s">
        <v>2762</v>
      </c>
      <c r="B1880" t="s">
        <v>2763</v>
      </c>
      <c r="C1880" t="s">
        <v>22549</v>
      </c>
    </row>
    <row r="1881" spans="1:3" x14ac:dyDescent="0.35">
      <c r="A1881" t="s">
        <v>2764</v>
      </c>
      <c r="B1881" t="s">
        <v>1164</v>
      </c>
      <c r="C1881" t="s">
        <v>22550</v>
      </c>
    </row>
    <row r="1882" spans="1:3" x14ac:dyDescent="0.35">
      <c r="A1882" t="s">
        <v>2765</v>
      </c>
      <c r="B1882" t="s">
        <v>17</v>
      </c>
      <c r="C1882" t="s">
        <v>22551</v>
      </c>
    </row>
    <row r="1883" spans="1:3" x14ac:dyDescent="0.35">
      <c r="A1883" t="s">
        <v>2766</v>
      </c>
      <c r="B1883" t="s">
        <v>632</v>
      </c>
      <c r="C1883" t="s">
        <v>22552</v>
      </c>
    </row>
    <row r="1884" spans="1:3" x14ac:dyDescent="0.35">
      <c r="A1884" t="s">
        <v>2767</v>
      </c>
      <c r="B1884" t="s">
        <v>475</v>
      </c>
      <c r="C1884" t="s">
        <v>22553</v>
      </c>
    </row>
    <row r="1885" spans="1:3" x14ac:dyDescent="0.35">
      <c r="A1885" t="s">
        <v>2768</v>
      </c>
      <c r="B1885" t="s">
        <v>883</v>
      </c>
      <c r="C1885" t="s">
        <v>22554</v>
      </c>
    </row>
    <row r="1886" spans="1:3" x14ac:dyDescent="0.35">
      <c r="A1886" t="s">
        <v>2769</v>
      </c>
      <c r="B1886" t="s">
        <v>2770</v>
      </c>
      <c r="C1886" t="s">
        <v>22555</v>
      </c>
    </row>
    <row r="1887" spans="1:3" x14ac:dyDescent="0.35">
      <c r="A1887" t="s">
        <v>2771</v>
      </c>
      <c r="B1887" t="s">
        <v>1470</v>
      </c>
      <c r="C1887" t="s">
        <v>22556</v>
      </c>
    </row>
    <row r="1888" spans="1:3" x14ac:dyDescent="0.35">
      <c r="A1888" t="s">
        <v>2772</v>
      </c>
      <c r="B1888" t="s">
        <v>2773</v>
      </c>
      <c r="C1888" t="s">
        <v>22557</v>
      </c>
    </row>
    <row r="1889" spans="1:3" x14ac:dyDescent="0.35">
      <c r="A1889" t="s">
        <v>2774</v>
      </c>
      <c r="B1889" t="s">
        <v>555</v>
      </c>
      <c r="C1889" t="s">
        <v>22558</v>
      </c>
    </row>
    <row r="1890" spans="1:3" x14ac:dyDescent="0.35">
      <c r="A1890" t="s">
        <v>2775</v>
      </c>
      <c r="B1890" t="s">
        <v>558</v>
      </c>
      <c r="C1890" t="s">
        <v>22559</v>
      </c>
    </row>
    <row r="1891" spans="1:3" x14ac:dyDescent="0.35">
      <c r="A1891" t="s">
        <v>2776</v>
      </c>
      <c r="B1891" t="s">
        <v>2153</v>
      </c>
      <c r="C1891" t="s">
        <v>22560</v>
      </c>
    </row>
    <row r="1892" spans="1:3" x14ac:dyDescent="0.35">
      <c r="A1892" t="s">
        <v>2777</v>
      </c>
      <c r="B1892" t="s">
        <v>2153</v>
      </c>
      <c r="C1892" t="s">
        <v>22543</v>
      </c>
    </row>
    <row r="1893" spans="1:3" x14ac:dyDescent="0.35">
      <c r="A1893" t="s">
        <v>2778</v>
      </c>
      <c r="B1893" t="s">
        <v>2149</v>
      </c>
      <c r="C1893" t="s">
        <v>22561</v>
      </c>
    </row>
    <row r="1894" spans="1:3" x14ac:dyDescent="0.35">
      <c r="A1894" t="s">
        <v>2779</v>
      </c>
      <c r="B1894" t="s">
        <v>617</v>
      </c>
      <c r="C1894" t="s">
        <v>22562</v>
      </c>
    </row>
    <row r="1895" spans="1:3" x14ac:dyDescent="0.35">
      <c r="A1895" t="s">
        <v>2780</v>
      </c>
      <c r="B1895" t="s">
        <v>2781</v>
      </c>
      <c r="C1895" t="s">
        <v>22563</v>
      </c>
    </row>
    <row r="1896" spans="1:3" x14ac:dyDescent="0.35">
      <c r="A1896" t="s">
        <v>2782</v>
      </c>
      <c r="B1896" t="s">
        <v>2295</v>
      </c>
      <c r="C1896" t="s">
        <v>22564</v>
      </c>
    </row>
    <row r="1897" spans="1:3" x14ac:dyDescent="0.35">
      <c r="A1897" t="s">
        <v>2783</v>
      </c>
      <c r="B1897" t="s">
        <v>2784</v>
      </c>
      <c r="C1897" t="s">
        <v>22565</v>
      </c>
    </row>
    <row r="1898" spans="1:3" x14ac:dyDescent="0.35">
      <c r="A1898" t="s">
        <v>2785</v>
      </c>
      <c r="B1898" t="s">
        <v>457</v>
      </c>
      <c r="C1898" t="s">
        <v>22566</v>
      </c>
    </row>
    <row r="1899" spans="1:3" x14ac:dyDescent="0.35">
      <c r="A1899" t="s">
        <v>2786</v>
      </c>
      <c r="B1899" t="s">
        <v>2656</v>
      </c>
      <c r="C1899" t="s">
        <v>22567</v>
      </c>
    </row>
    <row r="1900" spans="1:3" x14ac:dyDescent="0.35">
      <c r="A1900" t="s">
        <v>2787</v>
      </c>
      <c r="B1900" t="s">
        <v>2241</v>
      </c>
      <c r="C1900" t="s">
        <v>22568</v>
      </c>
    </row>
    <row r="1901" spans="1:3" x14ac:dyDescent="0.35">
      <c r="A1901" t="s">
        <v>2788</v>
      </c>
      <c r="B1901" t="s">
        <v>461</v>
      </c>
      <c r="C1901" t="s">
        <v>22569</v>
      </c>
    </row>
    <row r="1902" spans="1:3" x14ac:dyDescent="0.35">
      <c r="A1902" t="s">
        <v>2789</v>
      </c>
      <c r="B1902" t="s">
        <v>461</v>
      </c>
      <c r="C1902" t="s">
        <v>22570</v>
      </c>
    </row>
    <row r="1903" spans="1:3" x14ac:dyDescent="0.35">
      <c r="A1903" t="s">
        <v>2790</v>
      </c>
      <c r="B1903" t="s">
        <v>2791</v>
      </c>
      <c r="C1903" t="s">
        <v>22571</v>
      </c>
    </row>
    <row r="1904" spans="1:3" x14ac:dyDescent="0.35">
      <c r="A1904" t="s">
        <v>2792</v>
      </c>
      <c r="B1904" t="s">
        <v>2793</v>
      </c>
      <c r="C1904" t="s">
        <v>22572</v>
      </c>
    </row>
    <row r="1905" spans="1:3" x14ac:dyDescent="0.35">
      <c r="A1905" t="s">
        <v>2794</v>
      </c>
      <c r="B1905" t="s">
        <v>2503</v>
      </c>
      <c r="C1905" t="s">
        <v>22573</v>
      </c>
    </row>
    <row r="1906" spans="1:3" x14ac:dyDescent="0.35">
      <c r="A1906" t="s">
        <v>2795</v>
      </c>
      <c r="B1906" t="s">
        <v>271</v>
      </c>
      <c r="C1906" t="s">
        <v>22574</v>
      </c>
    </row>
    <row r="1907" spans="1:3" x14ac:dyDescent="0.35">
      <c r="A1907" t="s">
        <v>2796</v>
      </c>
      <c r="B1907" t="s">
        <v>27</v>
      </c>
      <c r="C1907" t="s">
        <v>22575</v>
      </c>
    </row>
    <row r="1908" spans="1:3" x14ac:dyDescent="0.35">
      <c r="A1908" t="s">
        <v>2797</v>
      </c>
      <c r="B1908" t="s">
        <v>896</v>
      </c>
      <c r="C1908" t="s">
        <v>22576</v>
      </c>
    </row>
    <row r="1909" spans="1:3" x14ac:dyDescent="0.35">
      <c r="A1909" t="s">
        <v>2798</v>
      </c>
      <c r="B1909" t="s">
        <v>2799</v>
      </c>
      <c r="C1909" t="s">
        <v>22577</v>
      </c>
    </row>
    <row r="1910" spans="1:3" x14ac:dyDescent="0.35">
      <c r="A1910" t="s">
        <v>2800</v>
      </c>
      <c r="B1910" t="s">
        <v>29</v>
      </c>
      <c r="C1910" t="s">
        <v>22578</v>
      </c>
    </row>
    <row r="1911" spans="1:3" x14ac:dyDescent="0.35">
      <c r="A1911" t="s">
        <v>2801</v>
      </c>
      <c r="B1911" t="s">
        <v>3</v>
      </c>
      <c r="C1911" t="s">
        <v>22579</v>
      </c>
    </row>
    <row r="1912" spans="1:3" x14ac:dyDescent="0.35">
      <c r="A1912" t="s">
        <v>2802</v>
      </c>
      <c r="B1912" t="s">
        <v>387</v>
      </c>
      <c r="C1912" t="s">
        <v>22580</v>
      </c>
    </row>
    <row r="1913" spans="1:3" x14ac:dyDescent="0.35">
      <c r="A1913" t="s">
        <v>2803</v>
      </c>
      <c r="B1913" t="s">
        <v>1161</v>
      </c>
      <c r="C1913" t="s">
        <v>22581</v>
      </c>
    </row>
    <row r="1914" spans="1:3" x14ac:dyDescent="0.35">
      <c r="A1914" t="s">
        <v>2804</v>
      </c>
      <c r="B1914" t="s">
        <v>2799</v>
      </c>
      <c r="C1914" t="s">
        <v>22582</v>
      </c>
    </row>
    <row r="1915" spans="1:3" x14ac:dyDescent="0.35">
      <c r="A1915" t="s">
        <v>2805</v>
      </c>
      <c r="B1915" t="s">
        <v>372</v>
      </c>
      <c r="C1915" t="s">
        <v>22583</v>
      </c>
    </row>
    <row r="1916" spans="1:3" x14ac:dyDescent="0.35">
      <c r="A1916" t="s">
        <v>2806</v>
      </c>
      <c r="B1916" t="s">
        <v>413</v>
      </c>
      <c r="C1916" t="s">
        <v>22584</v>
      </c>
    </row>
    <row r="1917" spans="1:3" x14ac:dyDescent="0.35">
      <c r="A1917" t="s">
        <v>2807</v>
      </c>
      <c r="B1917" t="s">
        <v>223</v>
      </c>
      <c r="C1917" t="s">
        <v>22585</v>
      </c>
    </row>
    <row r="1918" spans="1:3" x14ac:dyDescent="0.35">
      <c r="A1918" t="s">
        <v>2808</v>
      </c>
      <c r="B1918" t="s">
        <v>2063</v>
      </c>
      <c r="C1918" t="s">
        <v>22586</v>
      </c>
    </row>
    <row r="1919" spans="1:3" x14ac:dyDescent="0.35">
      <c r="A1919" t="s">
        <v>2809</v>
      </c>
      <c r="B1919" t="s">
        <v>199</v>
      </c>
      <c r="C1919" t="s">
        <v>22587</v>
      </c>
    </row>
    <row r="1920" spans="1:3" x14ac:dyDescent="0.35">
      <c r="A1920" t="s">
        <v>2810</v>
      </c>
      <c r="B1920" t="s">
        <v>743</v>
      </c>
      <c r="C1920" t="s">
        <v>22588</v>
      </c>
    </row>
    <row r="1921" spans="1:3" x14ac:dyDescent="0.35">
      <c r="A1921" t="s">
        <v>2811</v>
      </c>
      <c r="B1921" t="s">
        <v>2812</v>
      </c>
      <c r="C1921" t="s">
        <v>22589</v>
      </c>
    </row>
    <row r="1922" spans="1:3" x14ac:dyDescent="0.35">
      <c r="A1922" t="s">
        <v>2813</v>
      </c>
      <c r="B1922" t="s">
        <v>2814</v>
      </c>
      <c r="C1922" t="s">
        <v>22590</v>
      </c>
    </row>
    <row r="1923" spans="1:3" x14ac:dyDescent="0.35">
      <c r="A1923" t="s">
        <v>2815</v>
      </c>
      <c r="B1923" t="s">
        <v>487</v>
      </c>
      <c r="C1923" t="s">
        <v>22591</v>
      </c>
    </row>
    <row r="1924" spans="1:3" x14ac:dyDescent="0.35">
      <c r="A1924" t="s">
        <v>2816</v>
      </c>
      <c r="B1924" t="s">
        <v>677</v>
      </c>
      <c r="C1924" t="s">
        <v>22592</v>
      </c>
    </row>
    <row r="1925" spans="1:3" x14ac:dyDescent="0.35">
      <c r="A1925" t="s">
        <v>2817</v>
      </c>
      <c r="B1925" t="s">
        <v>974</v>
      </c>
      <c r="C1925" t="s">
        <v>22593</v>
      </c>
    </row>
    <row r="1926" spans="1:3" x14ac:dyDescent="0.35">
      <c r="A1926" t="s">
        <v>2818</v>
      </c>
      <c r="B1926" t="s">
        <v>2819</v>
      </c>
      <c r="C1926" t="s">
        <v>22594</v>
      </c>
    </row>
    <row r="1927" spans="1:3" x14ac:dyDescent="0.35">
      <c r="A1927" t="s">
        <v>2820</v>
      </c>
      <c r="B1927" t="s">
        <v>2821</v>
      </c>
      <c r="C1927" t="s">
        <v>22595</v>
      </c>
    </row>
    <row r="1928" spans="1:3" x14ac:dyDescent="0.35">
      <c r="A1928" t="s">
        <v>2822</v>
      </c>
      <c r="B1928" t="s">
        <v>422</v>
      </c>
      <c r="C1928" t="s">
        <v>22596</v>
      </c>
    </row>
    <row r="1929" spans="1:3" x14ac:dyDescent="0.35">
      <c r="A1929" t="s">
        <v>2823</v>
      </c>
      <c r="B1929" t="s">
        <v>1081</v>
      </c>
      <c r="C1929" t="s">
        <v>22597</v>
      </c>
    </row>
    <row r="1930" spans="1:3" x14ac:dyDescent="0.35">
      <c r="A1930" t="s">
        <v>2824</v>
      </c>
      <c r="B1930" t="s">
        <v>1995</v>
      </c>
      <c r="C1930" t="s">
        <v>22598</v>
      </c>
    </row>
    <row r="1931" spans="1:3" x14ac:dyDescent="0.35">
      <c r="A1931" t="s">
        <v>2825</v>
      </c>
      <c r="B1931" t="s">
        <v>129</v>
      </c>
      <c r="C1931" t="s">
        <v>22599</v>
      </c>
    </row>
    <row r="1932" spans="1:3" x14ac:dyDescent="0.35">
      <c r="A1932" t="s">
        <v>2826</v>
      </c>
      <c r="B1932" t="s">
        <v>558</v>
      </c>
      <c r="C1932" t="s">
        <v>22600</v>
      </c>
    </row>
    <row r="1933" spans="1:3" x14ac:dyDescent="0.35">
      <c r="A1933" t="s">
        <v>2827</v>
      </c>
      <c r="B1933" t="s">
        <v>1391</v>
      </c>
      <c r="C1933" t="s">
        <v>22601</v>
      </c>
    </row>
    <row r="1934" spans="1:3" x14ac:dyDescent="0.35">
      <c r="A1934" t="s">
        <v>2828</v>
      </c>
      <c r="B1934" t="s">
        <v>17</v>
      </c>
      <c r="C1934" t="s">
        <v>22602</v>
      </c>
    </row>
    <row r="1935" spans="1:3" x14ac:dyDescent="0.35">
      <c r="A1935" t="s">
        <v>2829</v>
      </c>
      <c r="B1935" t="s">
        <v>2830</v>
      </c>
      <c r="C1935" t="s">
        <v>22603</v>
      </c>
    </row>
    <row r="1936" spans="1:3" x14ac:dyDescent="0.35">
      <c r="A1936" t="s">
        <v>2831</v>
      </c>
      <c r="B1936" t="s">
        <v>2832</v>
      </c>
      <c r="C1936" t="s">
        <v>22604</v>
      </c>
    </row>
    <row r="1937" spans="1:3" x14ac:dyDescent="0.35">
      <c r="A1937" t="s">
        <v>2833</v>
      </c>
      <c r="B1937" t="s">
        <v>2832</v>
      </c>
      <c r="C1937" t="s">
        <v>22604</v>
      </c>
    </row>
    <row r="1938" spans="1:3" x14ac:dyDescent="0.35">
      <c r="A1938" t="s">
        <v>2834</v>
      </c>
      <c r="B1938" t="s">
        <v>2414</v>
      </c>
      <c r="C1938" t="s">
        <v>22605</v>
      </c>
    </row>
    <row r="1939" spans="1:3" x14ac:dyDescent="0.35">
      <c r="A1939" t="s">
        <v>2835</v>
      </c>
      <c r="B1939" t="s">
        <v>2836</v>
      </c>
      <c r="C1939" t="s">
        <v>22606</v>
      </c>
    </row>
    <row r="1940" spans="1:3" x14ac:dyDescent="0.35">
      <c r="A1940" t="s">
        <v>2837</v>
      </c>
      <c r="B1940" t="s">
        <v>909</v>
      </c>
      <c r="C1940" t="s">
        <v>22607</v>
      </c>
    </row>
    <row r="1941" spans="1:3" x14ac:dyDescent="0.35">
      <c r="A1941" t="s">
        <v>2838</v>
      </c>
      <c r="B1941" t="s">
        <v>2839</v>
      </c>
      <c r="C1941" t="s">
        <v>22608</v>
      </c>
    </row>
    <row r="1942" spans="1:3" x14ac:dyDescent="0.35">
      <c r="A1942" t="s">
        <v>2840</v>
      </c>
      <c r="B1942" t="s">
        <v>487</v>
      </c>
      <c r="C1942" t="s">
        <v>22609</v>
      </c>
    </row>
    <row r="1943" spans="1:3" x14ac:dyDescent="0.35">
      <c r="A1943" t="s">
        <v>2841</v>
      </c>
      <c r="B1943" t="s">
        <v>2842</v>
      </c>
      <c r="C1943" t="s">
        <v>22610</v>
      </c>
    </row>
    <row r="1944" spans="1:3" x14ac:dyDescent="0.35">
      <c r="A1944" t="s">
        <v>2843</v>
      </c>
      <c r="B1944" t="s">
        <v>2173</v>
      </c>
      <c r="C1944" t="s">
        <v>22611</v>
      </c>
    </row>
    <row r="1945" spans="1:3" x14ac:dyDescent="0.35">
      <c r="A1945" t="s">
        <v>2844</v>
      </c>
      <c r="B1945" t="s">
        <v>1564</v>
      </c>
      <c r="C1945" t="s">
        <v>22612</v>
      </c>
    </row>
    <row r="1946" spans="1:3" x14ac:dyDescent="0.35">
      <c r="A1946" t="s">
        <v>2845</v>
      </c>
      <c r="B1946" t="s">
        <v>413</v>
      </c>
      <c r="C1946" t="s">
        <v>22613</v>
      </c>
    </row>
    <row r="1947" spans="1:3" x14ac:dyDescent="0.35">
      <c r="A1947" t="s">
        <v>2846</v>
      </c>
      <c r="B1947" t="s">
        <v>1187</v>
      </c>
      <c r="C1947" t="s">
        <v>22614</v>
      </c>
    </row>
    <row r="1948" spans="1:3" x14ac:dyDescent="0.35">
      <c r="A1948" t="s">
        <v>2847</v>
      </c>
      <c r="B1948" t="s">
        <v>5</v>
      </c>
      <c r="C1948" t="s">
        <v>22615</v>
      </c>
    </row>
    <row r="1949" spans="1:3" x14ac:dyDescent="0.35">
      <c r="A1949" t="s">
        <v>2848</v>
      </c>
      <c r="B1949" t="s">
        <v>381</v>
      </c>
      <c r="C1949" t="s">
        <v>22616</v>
      </c>
    </row>
    <row r="1950" spans="1:3" x14ac:dyDescent="0.35">
      <c r="A1950" t="s">
        <v>2849</v>
      </c>
      <c r="B1950" t="s">
        <v>177</v>
      </c>
      <c r="C1950" t="s">
        <v>22617</v>
      </c>
    </row>
    <row r="1951" spans="1:3" x14ac:dyDescent="0.35">
      <c r="A1951" t="s">
        <v>2850</v>
      </c>
      <c r="B1951" t="s">
        <v>2851</v>
      </c>
      <c r="C1951" t="s">
        <v>22618</v>
      </c>
    </row>
    <row r="1952" spans="1:3" x14ac:dyDescent="0.35">
      <c r="A1952" t="s">
        <v>2852</v>
      </c>
      <c r="B1952" t="s">
        <v>974</v>
      </c>
      <c r="C1952" t="s">
        <v>22619</v>
      </c>
    </row>
    <row r="1953" spans="1:3" x14ac:dyDescent="0.35">
      <c r="A1953" t="s">
        <v>2853</v>
      </c>
      <c r="B1953" t="s">
        <v>1752</v>
      </c>
      <c r="C1953" t="s">
        <v>22620</v>
      </c>
    </row>
    <row r="1954" spans="1:3" x14ac:dyDescent="0.35">
      <c r="A1954" t="s">
        <v>2854</v>
      </c>
      <c r="B1954" t="s">
        <v>372</v>
      </c>
      <c r="C1954" t="s">
        <v>22621</v>
      </c>
    </row>
    <row r="1955" spans="1:3" x14ac:dyDescent="0.35">
      <c r="A1955" t="s">
        <v>2855</v>
      </c>
      <c r="B1955" t="s">
        <v>2856</v>
      </c>
      <c r="C1955" t="s">
        <v>22622</v>
      </c>
    </row>
    <row r="1956" spans="1:3" x14ac:dyDescent="0.35">
      <c r="A1956" t="s">
        <v>2857</v>
      </c>
      <c r="B1956" t="s">
        <v>2858</v>
      </c>
      <c r="C1956" t="s">
        <v>22623</v>
      </c>
    </row>
    <row r="1957" spans="1:3" x14ac:dyDescent="0.35">
      <c r="A1957" t="s">
        <v>2859</v>
      </c>
      <c r="B1957" t="s">
        <v>2860</v>
      </c>
      <c r="C1957" t="s">
        <v>22624</v>
      </c>
    </row>
    <row r="1958" spans="1:3" x14ac:dyDescent="0.35">
      <c r="A1958" t="s">
        <v>2861</v>
      </c>
      <c r="B1958" t="s">
        <v>2862</v>
      </c>
      <c r="C1958" t="s">
        <v>22625</v>
      </c>
    </row>
    <row r="1959" spans="1:3" x14ac:dyDescent="0.35">
      <c r="A1959" t="s">
        <v>2863</v>
      </c>
      <c r="B1959" t="s">
        <v>1098</v>
      </c>
      <c r="C1959" t="s">
        <v>22626</v>
      </c>
    </row>
    <row r="1960" spans="1:3" x14ac:dyDescent="0.35">
      <c r="A1960" t="s">
        <v>2864</v>
      </c>
      <c r="B1960" t="s">
        <v>83</v>
      </c>
      <c r="C1960" t="s">
        <v>22627</v>
      </c>
    </row>
    <row r="1961" spans="1:3" x14ac:dyDescent="0.35">
      <c r="A1961" t="s">
        <v>2865</v>
      </c>
      <c r="B1961" t="s">
        <v>2866</v>
      </c>
      <c r="C1961" t="s">
        <v>22628</v>
      </c>
    </row>
    <row r="1962" spans="1:3" x14ac:dyDescent="0.35">
      <c r="A1962" t="s">
        <v>2867</v>
      </c>
      <c r="B1962" t="s">
        <v>413</v>
      </c>
      <c r="C1962" t="s">
        <v>22629</v>
      </c>
    </row>
    <row r="1963" spans="1:3" x14ac:dyDescent="0.35">
      <c r="A1963" t="s">
        <v>2868</v>
      </c>
      <c r="B1963" t="s">
        <v>29</v>
      </c>
      <c r="C1963" t="s">
        <v>22630</v>
      </c>
    </row>
    <row r="1964" spans="1:3" x14ac:dyDescent="0.35">
      <c r="A1964" t="s">
        <v>2869</v>
      </c>
      <c r="B1964" t="s">
        <v>2870</v>
      </c>
      <c r="C1964" t="s">
        <v>22631</v>
      </c>
    </row>
    <row r="1965" spans="1:3" x14ac:dyDescent="0.35">
      <c r="A1965" t="s">
        <v>2871</v>
      </c>
      <c r="B1965" t="s">
        <v>2872</v>
      </c>
      <c r="C1965" t="s">
        <v>22632</v>
      </c>
    </row>
    <row r="1966" spans="1:3" x14ac:dyDescent="0.35">
      <c r="A1966" t="s">
        <v>2873</v>
      </c>
      <c r="B1966" t="s">
        <v>2874</v>
      </c>
      <c r="C1966" t="s">
        <v>22633</v>
      </c>
    </row>
    <row r="1967" spans="1:3" x14ac:dyDescent="0.35">
      <c r="A1967" t="s">
        <v>2875</v>
      </c>
      <c r="B1967" t="s">
        <v>413</v>
      </c>
      <c r="C1967" t="s">
        <v>22634</v>
      </c>
    </row>
    <row r="1968" spans="1:3" x14ac:dyDescent="0.35">
      <c r="A1968" t="s">
        <v>2876</v>
      </c>
      <c r="B1968" t="s">
        <v>1266</v>
      </c>
      <c r="C1968" t="s">
        <v>22635</v>
      </c>
    </row>
    <row r="1969" spans="1:3" x14ac:dyDescent="0.35">
      <c r="A1969" t="s">
        <v>2877</v>
      </c>
      <c r="B1969" t="s">
        <v>407</v>
      </c>
      <c r="C1969" t="s">
        <v>22636</v>
      </c>
    </row>
    <row r="1970" spans="1:3" x14ac:dyDescent="0.35">
      <c r="A1970" t="s">
        <v>2878</v>
      </c>
      <c r="B1970" t="s">
        <v>437</v>
      </c>
      <c r="C1970" t="s">
        <v>22637</v>
      </c>
    </row>
    <row r="1971" spans="1:3" x14ac:dyDescent="0.35">
      <c r="A1971" t="s">
        <v>2879</v>
      </c>
      <c r="B1971" t="s">
        <v>2880</v>
      </c>
      <c r="C1971" t="s">
        <v>22638</v>
      </c>
    </row>
    <row r="1972" spans="1:3" x14ac:dyDescent="0.35">
      <c r="A1972" t="s">
        <v>2881</v>
      </c>
      <c r="B1972" t="s">
        <v>256</v>
      </c>
      <c r="C1972" t="s">
        <v>22639</v>
      </c>
    </row>
    <row r="1973" spans="1:3" x14ac:dyDescent="0.35">
      <c r="A1973" t="s">
        <v>2882</v>
      </c>
      <c r="B1973" t="s">
        <v>2883</v>
      </c>
      <c r="C1973" t="s">
        <v>22640</v>
      </c>
    </row>
    <row r="1974" spans="1:3" x14ac:dyDescent="0.35">
      <c r="A1974" t="s">
        <v>2884</v>
      </c>
      <c r="B1974" t="s">
        <v>1348</v>
      </c>
      <c r="C1974" t="s">
        <v>22641</v>
      </c>
    </row>
    <row r="1975" spans="1:3" x14ac:dyDescent="0.35">
      <c r="A1975" t="s">
        <v>2885</v>
      </c>
      <c r="B1975" t="s">
        <v>461</v>
      </c>
      <c r="C1975" t="s">
        <v>22642</v>
      </c>
    </row>
    <row r="1976" spans="1:3" x14ac:dyDescent="0.35">
      <c r="A1976" t="s">
        <v>2886</v>
      </c>
      <c r="B1976" t="s">
        <v>405</v>
      </c>
      <c r="C1976" t="s">
        <v>22643</v>
      </c>
    </row>
    <row r="1977" spans="1:3" x14ac:dyDescent="0.35">
      <c r="A1977" t="s">
        <v>2887</v>
      </c>
      <c r="B1977" t="s">
        <v>258</v>
      </c>
      <c r="C1977" t="s">
        <v>22644</v>
      </c>
    </row>
    <row r="1978" spans="1:3" x14ac:dyDescent="0.35">
      <c r="A1978" t="s">
        <v>2888</v>
      </c>
      <c r="B1978" t="s">
        <v>1204</v>
      </c>
      <c r="C1978" t="s">
        <v>22645</v>
      </c>
    </row>
    <row r="1979" spans="1:3" x14ac:dyDescent="0.35">
      <c r="A1979" t="s">
        <v>2889</v>
      </c>
      <c r="B1979" t="s">
        <v>1997</v>
      </c>
      <c r="C1979" t="s">
        <v>22646</v>
      </c>
    </row>
    <row r="1980" spans="1:3" x14ac:dyDescent="0.35">
      <c r="A1980" t="s">
        <v>2890</v>
      </c>
      <c r="B1980" t="s">
        <v>2153</v>
      </c>
      <c r="C1980" t="s">
        <v>22647</v>
      </c>
    </row>
    <row r="1981" spans="1:3" x14ac:dyDescent="0.35">
      <c r="A1981" t="s">
        <v>2891</v>
      </c>
      <c r="B1981" t="s">
        <v>17</v>
      </c>
      <c r="C1981" t="s">
        <v>22648</v>
      </c>
    </row>
    <row r="1982" spans="1:3" x14ac:dyDescent="0.35">
      <c r="A1982" t="s">
        <v>2892</v>
      </c>
      <c r="B1982" t="s">
        <v>2893</v>
      </c>
      <c r="C1982" t="s">
        <v>22649</v>
      </c>
    </row>
    <row r="1983" spans="1:3" x14ac:dyDescent="0.35">
      <c r="A1983" t="s">
        <v>2894</v>
      </c>
      <c r="B1983" t="s">
        <v>72</v>
      </c>
      <c r="C1983" t="s">
        <v>22650</v>
      </c>
    </row>
    <row r="1984" spans="1:3" x14ac:dyDescent="0.35">
      <c r="A1984" t="s">
        <v>2895</v>
      </c>
      <c r="B1984" t="s">
        <v>304</v>
      </c>
      <c r="C1984" t="s">
        <v>22651</v>
      </c>
    </row>
    <row r="1985" spans="1:3" x14ac:dyDescent="0.35">
      <c r="A1985" t="s">
        <v>2896</v>
      </c>
      <c r="B1985" t="s">
        <v>2897</v>
      </c>
      <c r="C1985" t="s">
        <v>22652</v>
      </c>
    </row>
    <row r="1986" spans="1:3" x14ac:dyDescent="0.35">
      <c r="A1986" t="s">
        <v>2898</v>
      </c>
      <c r="B1986" t="s">
        <v>2899</v>
      </c>
      <c r="C1986" t="s">
        <v>22653</v>
      </c>
    </row>
    <row r="1987" spans="1:3" x14ac:dyDescent="0.35">
      <c r="A1987" t="s">
        <v>2900</v>
      </c>
      <c r="B1987" t="s">
        <v>168</v>
      </c>
      <c r="C1987" t="s">
        <v>22654</v>
      </c>
    </row>
    <row r="1988" spans="1:3" x14ac:dyDescent="0.35">
      <c r="A1988" t="s">
        <v>2901</v>
      </c>
      <c r="B1988" t="s">
        <v>2902</v>
      </c>
      <c r="C1988" t="s">
        <v>22655</v>
      </c>
    </row>
    <row r="1989" spans="1:3" x14ac:dyDescent="0.35">
      <c r="A1989" t="s">
        <v>2903</v>
      </c>
      <c r="B1989" t="s">
        <v>2904</v>
      </c>
      <c r="C1989" t="s">
        <v>22656</v>
      </c>
    </row>
    <row r="1990" spans="1:3" x14ac:dyDescent="0.35">
      <c r="A1990" t="s">
        <v>2905</v>
      </c>
      <c r="B1990" t="s">
        <v>437</v>
      </c>
      <c r="C1990" t="s">
        <v>22657</v>
      </c>
    </row>
    <row r="1991" spans="1:3" x14ac:dyDescent="0.35">
      <c r="A1991" t="s">
        <v>2906</v>
      </c>
      <c r="B1991" t="s">
        <v>422</v>
      </c>
      <c r="C1991" t="s">
        <v>22658</v>
      </c>
    </row>
    <row r="1992" spans="1:3" x14ac:dyDescent="0.35">
      <c r="A1992" t="s">
        <v>2907</v>
      </c>
      <c r="B1992" t="s">
        <v>2908</v>
      </c>
      <c r="C1992" t="s">
        <v>22659</v>
      </c>
    </row>
    <row r="1993" spans="1:3" x14ac:dyDescent="0.35">
      <c r="A1993" t="s">
        <v>2909</v>
      </c>
      <c r="B1993" t="s">
        <v>2910</v>
      </c>
      <c r="C1993" t="s">
        <v>22660</v>
      </c>
    </row>
    <row r="1994" spans="1:3" x14ac:dyDescent="0.35">
      <c r="A1994" t="s">
        <v>2911</v>
      </c>
      <c r="B1994" t="s">
        <v>677</v>
      </c>
      <c r="C1994" t="s">
        <v>22661</v>
      </c>
    </row>
    <row r="1995" spans="1:3" x14ac:dyDescent="0.35">
      <c r="A1995" t="s">
        <v>2912</v>
      </c>
      <c r="B1995" t="s">
        <v>2913</v>
      </c>
      <c r="C1995" t="s">
        <v>22662</v>
      </c>
    </row>
    <row r="1996" spans="1:3" x14ac:dyDescent="0.35">
      <c r="A1996" t="s">
        <v>2914</v>
      </c>
      <c r="B1996" t="s">
        <v>29</v>
      </c>
      <c r="C1996" t="s">
        <v>22663</v>
      </c>
    </row>
    <row r="1997" spans="1:3" x14ac:dyDescent="0.35">
      <c r="A1997" t="s">
        <v>2915</v>
      </c>
      <c r="B1997" t="s">
        <v>2916</v>
      </c>
      <c r="C1997" t="s">
        <v>22664</v>
      </c>
    </row>
    <row r="1998" spans="1:3" x14ac:dyDescent="0.35">
      <c r="A1998" t="s">
        <v>2917</v>
      </c>
      <c r="B1998" t="s">
        <v>97</v>
      </c>
      <c r="C1998" t="s">
        <v>22665</v>
      </c>
    </row>
    <row r="1999" spans="1:3" x14ac:dyDescent="0.35">
      <c r="A1999" t="s">
        <v>2918</v>
      </c>
      <c r="B1999" t="s">
        <v>2919</v>
      </c>
      <c r="C1999" t="s">
        <v>22666</v>
      </c>
    </row>
    <row r="2000" spans="1:3" x14ac:dyDescent="0.35">
      <c r="A2000" t="s">
        <v>2920</v>
      </c>
      <c r="B2000" t="s">
        <v>1788</v>
      </c>
      <c r="C2000" t="s">
        <v>22667</v>
      </c>
    </row>
    <row r="2001" spans="1:3" x14ac:dyDescent="0.35">
      <c r="A2001" t="s">
        <v>2921</v>
      </c>
      <c r="B2001" t="s">
        <v>467</v>
      </c>
      <c r="C2001" t="s">
        <v>22668</v>
      </c>
    </row>
    <row r="2002" spans="1:3" x14ac:dyDescent="0.35">
      <c r="A2002" t="s">
        <v>2922</v>
      </c>
      <c r="B2002" t="s">
        <v>2024</v>
      </c>
      <c r="C2002" t="s">
        <v>22669</v>
      </c>
    </row>
    <row r="2003" spans="1:3" x14ac:dyDescent="0.35">
      <c r="A2003" t="s">
        <v>2923</v>
      </c>
      <c r="B2003" t="s">
        <v>368</v>
      </c>
      <c r="C2003" t="s">
        <v>22670</v>
      </c>
    </row>
    <row r="2004" spans="1:3" x14ac:dyDescent="0.35">
      <c r="A2004" t="s">
        <v>2924</v>
      </c>
      <c r="B2004" t="s">
        <v>2925</v>
      </c>
      <c r="C2004" t="s">
        <v>22671</v>
      </c>
    </row>
    <row r="2005" spans="1:3" x14ac:dyDescent="0.35">
      <c r="A2005" t="s">
        <v>2926</v>
      </c>
      <c r="B2005" t="s">
        <v>2927</v>
      </c>
      <c r="C2005" t="s">
        <v>22672</v>
      </c>
    </row>
    <row r="2006" spans="1:3" x14ac:dyDescent="0.35">
      <c r="A2006" t="s">
        <v>2928</v>
      </c>
      <c r="B2006" t="s">
        <v>2316</v>
      </c>
      <c r="C2006" t="s">
        <v>22673</v>
      </c>
    </row>
    <row r="2007" spans="1:3" x14ac:dyDescent="0.35">
      <c r="A2007" t="s">
        <v>2929</v>
      </c>
      <c r="B2007" t="s">
        <v>238</v>
      </c>
      <c r="C2007" t="s">
        <v>22674</v>
      </c>
    </row>
    <row r="2008" spans="1:3" x14ac:dyDescent="0.35">
      <c r="A2008" t="s">
        <v>2930</v>
      </c>
      <c r="B2008" t="s">
        <v>437</v>
      </c>
      <c r="C2008" t="s">
        <v>22675</v>
      </c>
    </row>
    <row r="2009" spans="1:3" x14ac:dyDescent="0.35">
      <c r="A2009" t="s">
        <v>2931</v>
      </c>
      <c r="B2009" t="s">
        <v>27</v>
      </c>
      <c r="C2009" t="s">
        <v>22676</v>
      </c>
    </row>
    <row r="2010" spans="1:3" x14ac:dyDescent="0.35">
      <c r="A2010" t="s">
        <v>2932</v>
      </c>
      <c r="B2010" t="s">
        <v>549</v>
      </c>
      <c r="C2010" t="s">
        <v>22677</v>
      </c>
    </row>
    <row r="2011" spans="1:3" x14ac:dyDescent="0.35">
      <c r="A2011" t="s">
        <v>2933</v>
      </c>
      <c r="B2011" t="s">
        <v>15</v>
      </c>
      <c r="C2011" t="s">
        <v>22678</v>
      </c>
    </row>
    <row r="2012" spans="1:3" x14ac:dyDescent="0.35">
      <c r="A2012" t="s">
        <v>2934</v>
      </c>
      <c r="B2012" t="s">
        <v>717</v>
      </c>
      <c r="C2012" t="s">
        <v>22679</v>
      </c>
    </row>
    <row r="2013" spans="1:3" x14ac:dyDescent="0.35">
      <c r="A2013" t="s">
        <v>2935</v>
      </c>
      <c r="B2013" t="s">
        <v>2936</v>
      </c>
      <c r="C2013" t="s">
        <v>22680</v>
      </c>
    </row>
    <row r="2014" spans="1:3" x14ac:dyDescent="0.35">
      <c r="A2014" t="s">
        <v>2937</v>
      </c>
      <c r="B2014" t="s">
        <v>2938</v>
      </c>
      <c r="C2014" t="s">
        <v>22681</v>
      </c>
    </row>
    <row r="2015" spans="1:3" x14ac:dyDescent="0.35">
      <c r="A2015" t="s">
        <v>2939</v>
      </c>
      <c r="B2015" t="s">
        <v>2940</v>
      </c>
      <c r="C2015" t="s">
        <v>22682</v>
      </c>
    </row>
    <row r="2016" spans="1:3" x14ac:dyDescent="0.35">
      <c r="A2016" t="s">
        <v>2941</v>
      </c>
      <c r="B2016" t="s">
        <v>1665</v>
      </c>
      <c r="C2016" t="s">
        <v>22683</v>
      </c>
    </row>
    <row r="2017" spans="1:3" x14ac:dyDescent="0.35">
      <c r="A2017" t="s">
        <v>2942</v>
      </c>
      <c r="B2017" t="s">
        <v>2927</v>
      </c>
      <c r="C2017" t="s">
        <v>22684</v>
      </c>
    </row>
    <row r="2018" spans="1:3" x14ac:dyDescent="0.35">
      <c r="A2018" t="s">
        <v>2943</v>
      </c>
      <c r="B2018" t="s">
        <v>2944</v>
      </c>
      <c r="C2018" t="s">
        <v>22685</v>
      </c>
    </row>
    <row r="2019" spans="1:3" x14ac:dyDescent="0.35">
      <c r="A2019" t="s">
        <v>2945</v>
      </c>
      <c r="B2019" t="s">
        <v>567</v>
      </c>
      <c r="C2019" t="s">
        <v>22686</v>
      </c>
    </row>
    <row r="2020" spans="1:3" x14ac:dyDescent="0.35">
      <c r="A2020" t="s">
        <v>2946</v>
      </c>
      <c r="B2020" t="s">
        <v>2947</v>
      </c>
      <c r="C2020" t="s">
        <v>22687</v>
      </c>
    </row>
    <row r="2021" spans="1:3" x14ac:dyDescent="0.35">
      <c r="A2021" t="s">
        <v>2948</v>
      </c>
      <c r="B2021" t="s">
        <v>2949</v>
      </c>
      <c r="C2021" t="s">
        <v>22688</v>
      </c>
    </row>
    <row r="2022" spans="1:3" x14ac:dyDescent="0.35">
      <c r="A2022" t="s">
        <v>2950</v>
      </c>
      <c r="B2022" t="s">
        <v>757</v>
      </c>
      <c r="C2022" t="s">
        <v>22689</v>
      </c>
    </row>
    <row r="2023" spans="1:3" x14ac:dyDescent="0.35">
      <c r="A2023" t="s">
        <v>2951</v>
      </c>
      <c r="B2023" t="s">
        <v>29</v>
      </c>
      <c r="C2023" t="s">
        <v>22690</v>
      </c>
    </row>
    <row r="2024" spans="1:3" x14ac:dyDescent="0.35">
      <c r="A2024" t="s">
        <v>2952</v>
      </c>
      <c r="B2024" t="s">
        <v>465</v>
      </c>
      <c r="C2024" t="s">
        <v>22691</v>
      </c>
    </row>
    <row r="2025" spans="1:3" x14ac:dyDescent="0.35">
      <c r="A2025" t="s">
        <v>2953</v>
      </c>
      <c r="B2025" t="s">
        <v>1650</v>
      </c>
      <c r="C2025" t="s">
        <v>22692</v>
      </c>
    </row>
    <row r="2026" spans="1:3" x14ac:dyDescent="0.35">
      <c r="A2026" t="s">
        <v>2954</v>
      </c>
      <c r="B2026" t="s">
        <v>558</v>
      </c>
      <c r="C2026" t="s">
        <v>22693</v>
      </c>
    </row>
    <row r="2027" spans="1:3" x14ac:dyDescent="0.35">
      <c r="A2027" t="s">
        <v>2955</v>
      </c>
      <c r="B2027" t="s">
        <v>2956</v>
      </c>
      <c r="C2027" t="s">
        <v>22694</v>
      </c>
    </row>
    <row r="2028" spans="1:3" x14ac:dyDescent="0.35">
      <c r="A2028" t="s">
        <v>2957</v>
      </c>
      <c r="B2028" t="s">
        <v>2958</v>
      </c>
      <c r="C2028" t="s">
        <v>22695</v>
      </c>
    </row>
    <row r="2029" spans="1:3" x14ac:dyDescent="0.35">
      <c r="A2029" t="s">
        <v>2959</v>
      </c>
      <c r="B2029" t="s">
        <v>2960</v>
      </c>
      <c r="C2029" t="s">
        <v>22696</v>
      </c>
    </row>
    <row r="2030" spans="1:3" x14ac:dyDescent="0.35">
      <c r="A2030" t="s">
        <v>2961</v>
      </c>
      <c r="B2030" t="s">
        <v>166</v>
      </c>
      <c r="C2030" t="s">
        <v>22697</v>
      </c>
    </row>
    <row r="2031" spans="1:3" x14ac:dyDescent="0.35">
      <c r="A2031" t="s">
        <v>2962</v>
      </c>
      <c r="B2031" t="s">
        <v>2963</v>
      </c>
      <c r="C2031" t="s">
        <v>22698</v>
      </c>
    </row>
    <row r="2032" spans="1:3" x14ac:dyDescent="0.35">
      <c r="A2032" t="s">
        <v>2964</v>
      </c>
      <c r="B2032" t="s">
        <v>2344</v>
      </c>
      <c r="C2032" t="s">
        <v>22699</v>
      </c>
    </row>
    <row r="2033" spans="1:3" x14ac:dyDescent="0.35">
      <c r="A2033" t="s">
        <v>2965</v>
      </c>
      <c r="B2033" t="s">
        <v>1164</v>
      </c>
      <c r="C2033" t="s">
        <v>22700</v>
      </c>
    </row>
    <row r="2034" spans="1:3" x14ac:dyDescent="0.35">
      <c r="A2034" t="s">
        <v>2966</v>
      </c>
      <c r="B2034" t="s">
        <v>2967</v>
      </c>
      <c r="C2034" t="s">
        <v>22701</v>
      </c>
    </row>
    <row r="2035" spans="1:3" x14ac:dyDescent="0.35">
      <c r="A2035" t="s">
        <v>2968</v>
      </c>
      <c r="B2035" t="s">
        <v>215</v>
      </c>
      <c r="C2035" t="s">
        <v>22702</v>
      </c>
    </row>
    <row r="2036" spans="1:3" x14ac:dyDescent="0.35">
      <c r="A2036" t="s">
        <v>2969</v>
      </c>
      <c r="B2036" t="s">
        <v>49</v>
      </c>
      <c r="C2036" t="s">
        <v>22703</v>
      </c>
    </row>
    <row r="2037" spans="1:3" x14ac:dyDescent="0.35">
      <c r="A2037" t="s">
        <v>2970</v>
      </c>
      <c r="B2037" t="s">
        <v>197</v>
      </c>
      <c r="C2037" t="s">
        <v>22704</v>
      </c>
    </row>
    <row r="2038" spans="1:3" x14ac:dyDescent="0.35">
      <c r="A2038" t="s">
        <v>2971</v>
      </c>
      <c r="B2038" t="s">
        <v>413</v>
      </c>
      <c r="C2038" t="s">
        <v>22705</v>
      </c>
    </row>
    <row r="2039" spans="1:3" x14ac:dyDescent="0.35">
      <c r="A2039" t="s">
        <v>2972</v>
      </c>
      <c r="B2039" t="s">
        <v>39</v>
      </c>
      <c r="C2039" t="s">
        <v>22706</v>
      </c>
    </row>
    <row r="2040" spans="1:3" x14ac:dyDescent="0.35">
      <c r="A2040" t="s">
        <v>2973</v>
      </c>
      <c r="B2040" t="s">
        <v>2974</v>
      </c>
      <c r="C2040" t="s">
        <v>22707</v>
      </c>
    </row>
    <row r="2041" spans="1:3" x14ac:dyDescent="0.35">
      <c r="A2041" t="s">
        <v>2975</v>
      </c>
      <c r="B2041" t="s">
        <v>17</v>
      </c>
      <c r="C2041" t="s">
        <v>22708</v>
      </c>
    </row>
    <row r="2042" spans="1:3" x14ac:dyDescent="0.35">
      <c r="A2042" t="s">
        <v>2976</v>
      </c>
      <c r="B2042" t="s">
        <v>1472</v>
      </c>
      <c r="C2042" t="s">
        <v>22709</v>
      </c>
    </row>
    <row r="2043" spans="1:3" x14ac:dyDescent="0.35">
      <c r="A2043" t="s">
        <v>2977</v>
      </c>
      <c r="B2043" t="s">
        <v>7</v>
      </c>
      <c r="C2043" t="s">
        <v>22710</v>
      </c>
    </row>
    <row r="2044" spans="1:3" x14ac:dyDescent="0.35">
      <c r="A2044" t="s">
        <v>2978</v>
      </c>
      <c r="B2044" t="s">
        <v>1602</v>
      </c>
      <c r="C2044" t="s">
        <v>22711</v>
      </c>
    </row>
    <row r="2045" spans="1:3" x14ac:dyDescent="0.35">
      <c r="A2045" t="s">
        <v>2979</v>
      </c>
      <c r="B2045" t="s">
        <v>2980</v>
      </c>
      <c r="C2045" t="s">
        <v>22712</v>
      </c>
    </row>
    <row r="2046" spans="1:3" x14ac:dyDescent="0.35">
      <c r="A2046" t="s">
        <v>2981</v>
      </c>
      <c r="B2046" t="s">
        <v>2982</v>
      </c>
      <c r="C2046" t="s">
        <v>22713</v>
      </c>
    </row>
    <row r="2047" spans="1:3" x14ac:dyDescent="0.35">
      <c r="A2047" t="s">
        <v>2983</v>
      </c>
      <c r="B2047" t="s">
        <v>1157</v>
      </c>
      <c r="C2047" t="s">
        <v>22714</v>
      </c>
    </row>
    <row r="2048" spans="1:3" x14ac:dyDescent="0.35">
      <c r="A2048" t="s">
        <v>2984</v>
      </c>
      <c r="B2048" t="s">
        <v>2985</v>
      </c>
      <c r="C2048" t="s">
        <v>22715</v>
      </c>
    </row>
    <row r="2049" spans="1:3" x14ac:dyDescent="0.35">
      <c r="A2049" t="s">
        <v>2986</v>
      </c>
      <c r="B2049" t="s">
        <v>2987</v>
      </c>
      <c r="C2049" t="s">
        <v>22716</v>
      </c>
    </row>
    <row r="2050" spans="1:3" x14ac:dyDescent="0.35">
      <c r="A2050" t="s">
        <v>2988</v>
      </c>
      <c r="B2050" t="s">
        <v>437</v>
      </c>
      <c r="C2050" t="s">
        <v>22717</v>
      </c>
    </row>
    <row r="2051" spans="1:3" x14ac:dyDescent="0.35">
      <c r="A2051" t="s">
        <v>2989</v>
      </c>
      <c r="B2051" t="s">
        <v>2990</v>
      </c>
      <c r="C2051" t="s">
        <v>22718</v>
      </c>
    </row>
    <row r="2052" spans="1:3" x14ac:dyDescent="0.35">
      <c r="A2052" t="s">
        <v>2991</v>
      </c>
      <c r="B2052" t="s">
        <v>2307</v>
      </c>
      <c r="C2052" t="s">
        <v>22719</v>
      </c>
    </row>
    <row r="2053" spans="1:3" x14ac:dyDescent="0.35">
      <c r="A2053" t="s">
        <v>2992</v>
      </c>
      <c r="B2053" t="s">
        <v>53</v>
      </c>
      <c r="C2053" t="s">
        <v>22720</v>
      </c>
    </row>
    <row r="2054" spans="1:3" x14ac:dyDescent="0.35">
      <c r="A2054" t="s">
        <v>2993</v>
      </c>
      <c r="B2054" t="s">
        <v>974</v>
      </c>
      <c r="C2054" t="s">
        <v>22721</v>
      </c>
    </row>
    <row r="2055" spans="1:3" x14ac:dyDescent="0.35">
      <c r="A2055" t="s">
        <v>2994</v>
      </c>
      <c r="B2055" t="s">
        <v>422</v>
      </c>
      <c r="C2055" t="s">
        <v>22722</v>
      </c>
    </row>
    <row r="2056" spans="1:3" x14ac:dyDescent="0.35">
      <c r="A2056" t="s">
        <v>2995</v>
      </c>
      <c r="B2056" t="s">
        <v>2996</v>
      </c>
      <c r="C2056" t="s">
        <v>22723</v>
      </c>
    </row>
    <row r="2057" spans="1:3" x14ac:dyDescent="0.35">
      <c r="A2057" t="s">
        <v>2997</v>
      </c>
      <c r="B2057" t="s">
        <v>787</v>
      </c>
      <c r="C2057" t="s">
        <v>22724</v>
      </c>
    </row>
    <row r="2058" spans="1:3" x14ac:dyDescent="0.35">
      <c r="A2058" t="s">
        <v>2998</v>
      </c>
      <c r="B2058" t="s">
        <v>649</v>
      </c>
      <c r="C2058" t="s">
        <v>22725</v>
      </c>
    </row>
    <row r="2059" spans="1:3" x14ac:dyDescent="0.35">
      <c r="A2059" t="s">
        <v>2999</v>
      </c>
      <c r="B2059" t="s">
        <v>407</v>
      </c>
      <c r="C2059" t="s">
        <v>22726</v>
      </c>
    </row>
    <row r="2060" spans="1:3" x14ac:dyDescent="0.35">
      <c r="A2060" t="s">
        <v>3000</v>
      </c>
      <c r="B2060" t="s">
        <v>3001</v>
      </c>
      <c r="C2060" t="s">
        <v>22727</v>
      </c>
    </row>
    <row r="2061" spans="1:3" x14ac:dyDescent="0.35">
      <c r="A2061" t="s">
        <v>3002</v>
      </c>
      <c r="B2061" t="s">
        <v>304</v>
      </c>
      <c r="C2061" t="s">
        <v>22728</v>
      </c>
    </row>
    <row r="2062" spans="1:3" x14ac:dyDescent="0.35">
      <c r="A2062" t="s">
        <v>3003</v>
      </c>
      <c r="B2062" t="s">
        <v>1018</v>
      </c>
      <c r="C2062" t="s">
        <v>22729</v>
      </c>
    </row>
    <row r="2063" spans="1:3" x14ac:dyDescent="0.35">
      <c r="A2063" t="s">
        <v>3004</v>
      </c>
      <c r="B2063" t="s">
        <v>533</v>
      </c>
      <c r="C2063" t="s">
        <v>22730</v>
      </c>
    </row>
    <row r="2064" spans="1:3" x14ac:dyDescent="0.35">
      <c r="A2064" t="s">
        <v>3005</v>
      </c>
      <c r="B2064" t="s">
        <v>304</v>
      </c>
      <c r="C2064" t="s">
        <v>22731</v>
      </c>
    </row>
    <row r="2065" spans="1:3" x14ac:dyDescent="0.35">
      <c r="A2065" t="s">
        <v>3006</v>
      </c>
      <c r="B2065" t="s">
        <v>974</v>
      </c>
      <c r="C2065" t="s">
        <v>22732</v>
      </c>
    </row>
    <row r="2066" spans="1:3" x14ac:dyDescent="0.35">
      <c r="A2066" t="s">
        <v>3007</v>
      </c>
      <c r="B2066" t="s">
        <v>1012</v>
      </c>
      <c r="C2066" t="s">
        <v>22733</v>
      </c>
    </row>
    <row r="2067" spans="1:3" x14ac:dyDescent="0.35">
      <c r="A2067" t="s">
        <v>3008</v>
      </c>
      <c r="B2067" t="s">
        <v>936</v>
      </c>
      <c r="C2067" t="s">
        <v>22734</v>
      </c>
    </row>
    <row r="2068" spans="1:3" x14ac:dyDescent="0.35">
      <c r="A2068" t="s">
        <v>3009</v>
      </c>
      <c r="B2068" t="s">
        <v>166</v>
      </c>
      <c r="C2068" t="s">
        <v>22735</v>
      </c>
    </row>
    <row r="2069" spans="1:3" x14ac:dyDescent="0.35">
      <c r="A2069" t="s">
        <v>3010</v>
      </c>
      <c r="B2069" t="s">
        <v>1759</v>
      </c>
      <c r="C2069" t="s">
        <v>22736</v>
      </c>
    </row>
    <row r="2070" spans="1:3" x14ac:dyDescent="0.35">
      <c r="A2070" t="s">
        <v>3011</v>
      </c>
      <c r="B2070" t="s">
        <v>76</v>
      </c>
      <c r="C2070" t="s">
        <v>22737</v>
      </c>
    </row>
    <row r="2071" spans="1:3" x14ac:dyDescent="0.35">
      <c r="A2071" t="s">
        <v>3012</v>
      </c>
      <c r="B2071" t="s">
        <v>3013</v>
      </c>
      <c r="C2071" t="s">
        <v>22738</v>
      </c>
    </row>
    <row r="2072" spans="1:3" x14ac:dyDescent="0.35">
      <c r="A2072" t="s">
        <v>3014</v>
      </c>
      <c r="B2072" t="s">
        <v>290</v>
      </c>
      <c r="C2072" t="s">
        <v>22739</v>
      </c>
    </row>
    <row r="2073" spans="1:3" x14ac:dyDescent="0.35">
      <c r="A2073" t="s">
        <v>3015</v>
      </c>
      <c r="B2073" t="s">
        <v>974</v>
      </c>
      <c r="C2073" t="s">
        <v>22740</v>
      </c>
    </row>
    <row r="2074" spans="1:3" x14ac:dyDescent="0.35">
      <c r="A2074" t="s">
        <v>3016</v>
      </c>
      <c r="B2074" t="s">
        <v>1313</v>
      </c>
      <c r="C2074" t="s">
        <v>22741</v>
      </c>
    </row>
    <row r="2075" spans="1:3" x14ac:dyDescent="0.35">
      <c r="A2075" t="s">
        <v>3017</v>
      </c>
      <c r="B2075" t="s">
        <v>1594</v>
      </c>
      <c r="C2075" t="s">
        <v>22742</v>
      </c>
    </row>
    <row r="2076" spans="1:3" x14ac:dyDescent="0.35">
      <c r="A2076" t="s">
        <v>3018</v>
      </c>
      <c r="B2076" t="s">
        <v>1018</v>
      </c>
      <c r="C2076" t="s">
        <v>22743</v>
      </c>
    </row>
    <row r="2077" spans="1:3" x14ac:dyDescent="0.35">
      <c r="A2077" t="s">
        <v>3019</v>
      </c>
      <c r="B2077" t="s">
        <v>738</v>
      </c>
      <c r="C2077" t="s">
        <v>22744</v>
      </c>
    </row>
    <row r="2078" spans="1:3" x14ac:dyDescent="0.35">
      <c r="A2078" t="s">
        <v>3020</v>
      </c>
      <c r="B2078" t="s">
        <v>311</v>
      </c>
      <c r="C2078" t="s">
        <v>22745</v>
      </c>
    </row>
    <row r="2079" spans="1:3" x14ac:dyDescent="0.35">
      <c r="A2079" t="s">
        <v>3021</v>
      </c>
      <c r="B2079" t="s">
        <v>558</v>
      </c>
      <c r="C2079" t="s">
        <v>22746</v>
      </c>
    </row>
    <row r="2080" spans="1:3" x14ac:dyDescent="0.35">
      <c r="A2080" t="s">
        <v>3022</v>
      </c>
      <c r="B2080" t="s">
        <v>215</v>
      </c>
      <c r="C2080" t="s">
        <v>22747</v>
      </c>
    </row>
    <row r="2081" spans="1:3" x14ac:dyDescent="0.35">
      <c r="A2081" t="s">
        <v>3023</v>
      </c>
      <c r="B2081" t="s">
        <v>3024</v>
      </c>
      <c r="C2081" t="s">
        <v>22748</v>
      </c>
    </row>
    <row r="2082" spans="1:3" x14ac:dyDescent="0.35">
      <c r="A2082" t="s">
        <v>3025</v>
      </c>
      <c r="B2082" t="s">
        <v>3026</v>
      </c>
      <c r="C2082" t="s">
        <v>22749</v>
      </c>
    </row>
    <row r="2083" spans="1:3" x14ac:dyDescent="0.35">
      <c r="A2083" t="s">
        <v>3027</v>
      </c>
      <c r="B2083" t="s">
        <v>775</v>
      </c>
      <c r="C2083" t="s">
        <v>22750</v>
      </c>
    </row>
    <row r="2084" spans="1:3" x14ac:dyDescent="0.35">
      <c r="A2084" t="s">
        <v>3028</v>
      </c>
      <c r="B2084" t="s">
        <v>97</v>
      </c>
      <c r="C2084" t="s">
        <v>22751</v>
      </c>
    </row>
    <row r="2085" spans="1:3" x14ac:dyDescent="0.35">
      <c r="A2085" t="s">
        <v>3029</v>
      </c>
      <c r="B2085" t="s">
        <v>3030</v>
      </c>
      <c r="C2085" t="s">
        <v>22752</v>
      </c>
    </row>
    <row r="2086" spans="1:3" x14ac:dyDescent="0.35">
      <c r="A2086" t="s">
        <v>3031</v>
      </c>
      <c r="B2086" t="s">
        <v>215</v>
      </c>
      <c r="C2086" t="s">
        <v>22753</v>
      </c>
    </row>
    <row r="2087" spans="1:3" x14ac:dyDescent="0.35">
      <c r="A2087" t="s">
        <v>3032</v>
      </c>
      <c r="B2087" t="s">
        <v>3033</v>
      </c>
      <c r="C2087" t="s">
        <v>22754</v>
      </c>
    </row>
    <row r="2088" spans="1:3" x14ac:dyDescent="0.35">
      <c r="A2088" t="s">
        <v>3034</v>
      </c>
      <c r="B2088" t="s">
        <v>3035</v>
      </c>
      <c r="C2088" t="s">
        <v>22755</v>
      </c>
    </row>
    <row r="2089" spans="1:3" x14ac:dyDescent="0.35">
      <c r="A2089" t="s">
        <v>3036</v>
      </c>
      <c r="B2089" t="s">
        <v>29</v>
      </c>
      <c r="C2089" t="s">
        <v>22756</v>
      </c>
    </row>
    <row r="2090" spans="1:3" x14ac:dyDescent="0.35">
      <c r="A2090" t="s">
        <v>3037</v>
      </c>
      <c r="B2090" t="s">
        <v>3038</v>
      </c>
      <c r="C2090" t="s">
        <v>22757</v>
      </c>
    </row>
    <row r="2091" spans="1:3" x14ac:dyDescent="0.35">
      <c r="A2091" t="s">
        <v>3039</v>
      </c>
      <c r="B2091" t="s">
        <v>487</v>
      </c>
      <c r="C2091" t="s">
        <v>22758</v>
      </c>
    </row>
    <row r="2092" spans="1:3" x14ac:dyDescent="0.35">
      <c r="A2092" t="s">
        <v>3040</v>
      </c>
      <c r="B2092" t="s">
        <v>177</v>
      </c>
      <c r="C2092" t="s">
        <v>22759</v>
      </c>
    </row>
    <row r="2093" spans="1:3" x14ac:dyDescent="0.35">
      <c r="A2093" t="s">
        <v>3041</v>
      </c>
      <c r="B2093" t="s">
        <v>437</v>
      </c>
      <c r="C2093" t="s">
        <v>22760</v>
      </c>
    </row>
    <row r="2094" spans="1:3" x14ac:dyDescent="0.35">
      <c r="A2094" t="s">
        <v>3042</v>
      </c>
      <c r="B2094" t="s">
        <v>392</v>
      </c>
      <c r="C2094" t="s">
        <v>22761</v>
      </c>
    </row>
    <row r="2095" spans="1:3" x14ac:dyDescent="0.35">
      <c r="A2095" t="s">
        <v>3043</v>
      </c>
      <c r="B2095" t="s">
        <v>909</v>
      </c>
      <c r="C2095" t="s">
        <v>22762</v>
      </c>
    </row>
    <row r="2096" spans="1:3" x14ac:dyDescent="0.35">
      <c r="A2096" t="s">
        <v>3044</v>
      </c>
      <c r="B2096" t="s">
        <v>13</v>
      </c>
      <c r="C2096" t="s">
        <v>22763</v>
      </c>
    </row>
    <row r="2097" spans="1:3" x14ac:dyDescent="0.35">
      <c r="A2097" t="s">
        <v>3045</v>
      </c>
      <c r="B2097" t="s">
        <v>1521</v>
      </c>
      <c r="C2097" t="s">
        <v>22764</v>
      </c>
    </row>
    <row r="2098" spans="1:3" x14ac:dyDescent="0.35">
      <c r="A2098" t="s">
        <v>3046</v>
      </c>
      <c r="B2098" t="s">
        <v>174</v>
      </c>
      <c r="C2098" t="s">
        <v>22765</v>
      </c>
    </row>
    <row r="2099" spans="1:3" x14ac:dyDescent="0.35">
      <c r="A2099" t="s">
        <v>3047</v>
      </c>
      <c r="B2099" t="s">
        <v>17</v>
      </c>
      <c r="C2099" t="s">
        <v>22766</v>
      </c>
    </row>
    <row r="2100" spans="1:3" x14ac:dyDescent="0.35">
      <c r="A2100" t="s">
        <v>3048</v>
      </c>
      <c r="B2100" t="s">
        <v>1567</v>
      </c>
      <c r="C2100" t="s">
        <v>22767</v>
      </c>
    </row>
    <row r="2101" spans="1:3" x14ac:dyDescent="0.35">
      <c r="A2101" t="s">
        <v>3049</v>
      </c>
      <c r="B2101" t="s">
        <v>3050</v>
      </c>
      <c r="C2101" t="s">
        <v>22768</v>
      </c>
    </row>
    <row r="2102" spans="1:3" x14ac:dyDescent="0.35">
      <c r="A2102" t="s">
        <v>3051</v>
      </c>
      <c r="B2102" t="s">
        <v>168</v>
      </c>
      <c r="C2102" t="s">
        <v>22769</v>
      </c>
    </row>
    <row r="2103" spans="1:3" x14ac:dyDescent="0.35">
      <c r="A2103" t="s">
        <v>3052</v>
      </c>
      <c r="B2103" t="s">
        <v>1604</v>
      </c>
      <c r="C2103" t="s">
        <v>22770</v>
      </c>
    </row>
    <row r="2104" spans="1:3" x14ac:dyDescent="0.35">
      <c r="A2104" t="s">
        <v>3053</v>
      </c>
      <c r="B2104" t="s">
        <v>3054</v>
      </c>
      <c r="C2104" t="s">
        <v>22771</v>
      </c>
    </row>
    <row r="2105" spans="1:3" x14ac:dyDescent="0.35">
      <c r="A2105" t="s">
        <v>3055</v>
      </c>
      <c r="B2105" t="s">
        <v>3056</v>
      </c>
      <c r="C2105" t="s">
        <v>22772</v>
      </c>
    </row>
    <row r="2106" spans="1:3" x14ac:dyDescent="0.35">
      <c r="A2106" t="s">
        <v>3057</v>
      </c>
      <c r="B2106" t="s">
        <v>45</v>
      </c>
      <c r="C2106" t="s">
        <v>22773</v>
      </c>
    </row>
    <row r="2107" spans="1:3" x14ac:dyDescent="0.35">
      <c r="A2107" t="s">
        <v>3058</v>
      </c>
      <c r="B2107" t="s">
        <v>1919</v>
      </c>
      <c r="C2107" t="s">
        <v>22774</v>
      </c>
    </row>
    <row r="2108" spans="1:3" x14ac:dyDescent="0.35">
      <c r="A2108" t="s">
        <v>3059</v>
      </c>
      <c r="B2108" t="s">
        <v>2611</v>
      </c>
      <c r="C2108" t="s">
        <v>22775</v>
      </c>
    </row>
    <row r="2109" spans="1:3" x14ac:dyDescent="0.35">
      <c r="A2109" t="s">
        <v>3060</v>
      </c>
      <c r="B2109" t="s">
        <v>368</v>
      </c>
      <c r="C2109" t="s">
        <v>22776</v>
      </c>
    </row>
    <row r="2110" spans="1:3" x14ac:dyDescent="0.35">
      <c r="A2110" t="s">
        <v>3061</v>
      </c>
      <c r="B2110" t="s">
        <v>1014</v>
      </c>
      <c r="C2110" t="s">
        <v>22777</v>
      </c>
    </row>
    <row r="2111" spans="1:3" x14ac:dyDescent="0.35">
      <c r="A2111" t="s">
        <v>3062</v>
      </c>
      <c r="B2111" t="s">
        <v>3063</v>
      </c>
      <c r="C2111" t="s">
        <v>22778</v>
      </c>
    </row>
    <row r="2112" spans="1:3" x14ac:dyDescent="0.35">
      <c r="A2112" t="s">
        <v>3064</v>
      </c>
      <c r="B2112" t="s">
        <v>304</v>
      </c>
      <c r="C2112" t="s">
        <v>22779</v>
      </c>
    </row>
    <row r="2113" spans="1:3" x14ac:dyDescent="0.35">
      <c r="A2113" t="s">
        <v>3065</v>
      </c>
      <c r="B2113" t="s">
        <v>3066</v>
      </c>
      <c r="C2113" t="s">
        <v>22780</v>
      </c>
    </row>
    <row r="2114" spans="1:3" x14ac:dyDescent="0.35">
      <c r="A2114" t="s">
        <v>3067</v>
      </c>
      <c r="B2114" t="s">
        <v>457</v>
      </c>
      <c r="C2114" t="s">
        <v>22781</v>
      </c>
    </row>
    <row r="2115" spans="1:3" x14ac:dyDescent="0.35">
      <c r="A2115" t="s">
        <v>3068</v>
      </c>
      <c r="B2115" t="s">
        <v>3069</v>
      </c>
      <c r="C2115" t="s">
        <v>22782</v>
      </c>
    </row>
    <row r="2116" spans="1:3" x14ac:dyDescent="0.35">
      <c r="A2116" t="s">
        <v>3070</v>
      </c>
      <c r="B2116" t="s">
        <v>3071</v>
      </c>
      <c r="C2116" t="s">
        <v>22783</v>
      </c>
    </row>
    <row r="2117" spans="1:3" x14ac:dyDescent="0.35">
      <c r="A2117" t="s">
        <v>3072</v>
      </c>
      <c r="B2117" t="s">
        <v>3073</v>
      </c>
      <c r="C2117" t="s">
        <v>22784</v>
      </c>
    </row>
    <row r="2118" spans="1:3" x14ac:dyDescent="0.35">
      <c r="A2118" t="s">
        <v>3074</v>
      </c>
      <c r="B2118" t="s">
        <v>121</v>
      </c>
      <c r="C2118" t="s">
        <v>22785</v>
      </c>
    </row>
    <row r="2119" spans="1:3" x14ac:dyDescent="0.35">
      <c r="A2119" t="s">
        <v>3075</v>
      </c>
      <c r="B2119" t="s">
        <v>1010</v>
      </c>
      <c r="C2119" t="s">
        <v>22786</v>
      </c>
    </row>
    <row r="2120" spans="1:3" x14ac:dyDescent="0.35">
      <c r="A2120" t="s">
        <v>3076</v>
      </c>
      <c r="B2120" t="s">
        <v>3077</v>
      </c>
      <c r="C2120" t="s">
        <v>22787</v>
      </c>
    </row>
    <row r="2121" spans="1:3" x14ac:dyDescent="0.35">
      <c r="A2121" t="s">
        <v>3078</v>
      </c>
      <c r="B2121" t="s">
        <v>3079</v>
      </c>
      <c r="C2121" t="s">
        <v>22788</v>
      </c>
    </row>
    <row r="2122" spans="1:3" x14ac:dyDescent="0.35">
      <c r="A2122" t="s">
        <v>3080</v>
      </c>
      <c r="B2122" t="s">
        <v>354</v>
      </c>
      <c r="C2122" t="s">
        <v>22789</v>
      </c>
    </row>
    <row r="2123" spans="1:3" x14ac:dyDescent="0.35">
      <c r="A2123" t="s">
        <v>3081</v>
      </c>
      <c r="B2123" t="s">
        <v>2866</v>
      </c>
      <c r="C2123" t="s">
        <v>22790</v>
      </c>
    </row>
    <row r="2124" spans="1:3" x14ac:dyDescent="0.35">
      <c r="A2124" t="s">
        <v>3082</v>
      </c>
      <c r="B2124" t="s">
        <v>2716</v>
      </c>
      <c r="C2124" t="s">
        <v>22791</v>
      </c>
    </row>
    <row r="2125" spans="1:3" x14ac:dyDescent="0.35">
      <c r="A2125" t="s">
        <v>3083</v>
      </c>
      <c r="B2125" t="s">
        <v>783</v>
      </c>
      <c r="C2125" t="s">
        <v>22792</v>
      </c>
    </row>
    <row r="2126" spans="1:3" x14ac:dyDescent="0.35">
      <c r="A2126" t="s">
        <v>3084</v>
      </c>
      <c r="B2126" t="s">
        <v>3085</v>
      </c>
      <c r="C2126" t="s">
        <v>22793</v>
      </c>
    </row>
    <row r="2127" spans="1:3" x14ac:dyDescent="0.35">
      <c r="A2127" t="s">
        <v>3086</v>
      </c>
      <c r="B2127" t="s">
        <v>900</v>
      </c>
      <c r="C2127" t="s">
        <v>22794</v>
      </c>
    </row>
    <row r="2128" spans="1:3" x14ac:dyDescent="0.35">
      <c r="A2128" t="s">
        <v>3087</v>
      </c>
      <c r="B2128" t="s">
        <v>121</v>
      </c>
      <c r="C2128" t="s">
        <v>22795</v>
      </c>
    </row>
    <row r="2129" spans="1:3" x14ac:dyDescent="0.35">
      <c r="A2129" t="s">
        <v>3088</v>
      </c>
      <c r="B2129" t="s">
        <v>2593</v>
      </c>
      <c r="C2129" t="s">
        <v>22796</v>
      </c>
    </row>
    <row r="2130" spans="1:3" x14ac:dyDescent="0.35">
      <c r="A2130" t="s">
        <v>3089</v>
      </c>
      <c r="B2130" t="s">
        <v>457</v>
      </c>
      <c r="C2130" t="s">
        <v>22797</v>
      </c>
    </row>
    <row r="2131" spans="1:3" x14ac:dyDescent="0.35">
      <c r="A2131" t="s">
        <v>3090</v>
      </c>
      <c r="B2131" t="s">
        <v>3091</v>
      </c>
      <c r="C2131" t="s">
        <v>22798</v>
      </c>
    </row>
    <row r="2132" spans="1:3" x14ac:dyDescent="0.35">
      <c r="A2132" t="s">
        <v>3092</v>
      </c>
      <c r="B2132" t="s">
        <v>3093</v>
      </c>
      <c r="C2132" t="s">
        <v>22799</v>
      </c>
    </row>
    <row r="2133" spans="1:3" x14ac:dyDescent="0.35">
      <c r="A2133" t="s">
        <v>3094</v>
      </c>
      <c r="B2133" t="s">
        <v>783</v>
      </c>
      <c r="C2133" t="s">
        <v>22800</v>
      </c>
    </row>
    <row r="2134" spans="1:3" x14ac:dyDescent="0.35">
      <c r="A2134" t="s">
        <v>3095</v>
      </c>
      <c r="B2134" t="s">
        <v>1943</v>
      </c>
      <c r="C2134" t="s">
        <v>22801</v>
      </c>
    </row>
    <row r="2135" spans="1:3" x14ac:dyDescent="0.35">
      <c r="A2135" t="s">
        <v>3096</v>
      </c>
      <c r="B2135" t="s">
        <v>3097</v>
      </c>
      <c r="C2135" t="s">
        <v>22802</v>
      </c>
    </row>
    <row r="2136" spans="1:3" x14ac:dyDescent="0.35">
      <c r="A2136" t="s">
        <v>3098</v>
      </c>
      <c r="B2136" t="s">
        <v>3099</v>
      </c>
      <c r="C2136" t="s">
        <v>22803</v>
      </c>
    </row>
    <row r="2137" spans="1:3" x14ac:dyDescent="0.35">
      <c r="A2137" t="s">
        <v>3100</v>
      </c>
      <c r="B2137" t="s">
        <v>3101</v>
      </c>
      <c r="C2137" t="s">
        <v>22804</v>
      </c>
    </row>
    <row r="2138" spans="1:3" x14ac:dyDescent="0.35">
      <c r="A2138" t="s">
        <v>3102</v>
      </c>
      <c r="B2138" t="s">
        <v>3103</v>
      </c>
      <c r="C2138" t="s">
        <v>22805</v>
      </c>
    </row>
    <row r="2139" spans="1:3" x14ac:dyDescent="0.35">
      <c r="A2139" t="s">
        <v>3104</v>
      </c>
      <c r="B2139" t="s">
        <v>3105</v>
      </c>
      <c r="C2139" t="s">
        <v>22806</v>
      </c>
    </row>
    <row r="2140" spans="1:3" x14ac:dyDescent="0.35">
      <c r="A2140" t="s">
        <v>3106</v>
      </c>
      <c r="B2140" t="s">
        <v>3107</v>
      </c>
      <c r="C2140" t="s">
        <v>22807</v>
      </c>
    </row>
    <row r="2141" spans="1:3" x14ac:dyDescent="0.35">
      <c r="A2141" t="s">
        <v>3108</v>
      </c>
      <c r="B2141" t="s">
        <v>3109</v>
      </c>
      <c r="C2141" t="s">
        <v>22808</v>
      </c>
    </row>
    <row r="2142" spans="1:3" x14ac:dyDescent="0.35">
      <c r="A2142" t="s">
        <v>3110</v>
      </c>
      <c r="B2142" t="s">
        <v>41</v>
      </c>
      <c r="C2142" t="s">
        <v>22809</v>
      </c>
    </row>
    <row r="2143" spans="1:3" x14ac:dyDescent="0.35">
      <c r="A2143" t="s">
        <v>3111</v>
      </c>
      <c r="B2143" t="s">
        <v>3112</v>
      </c>
      <c r="C2143" t="s">
        <v>22810</v>
      </c>
    </row>
    <row r="2144" spans="1:3" x14ac:dyDescent="0.35">
      <c r="A2144" t="s">
        <v>3113</v>
      </c>
      <c r="B2144" t="s">
        <v>1639</v>
      </c>
      <c r="C2144" t="s">
        <v>22811</v>
      </c>
    </row>
    <row r="2145" spans="1:3" x14ac:dyDescent="0.35">
      <c r="A2145" t="s">
        <v>3114</v>
      </c>
      <c r="B2145" t="s">
        <v>3115</v>
      </c>
      <c r="C2145" t="s">
        <v>22812</v>
      </c>
    </row>
    <row r="2146" spans="1:3" x14ac:dyDescent="0.35">
      <c r="A2146" t="s">
        <v>3116</v>
      </c>
      <c r="B2146" t="s">
        <v>3117</v>
      </c>
      <c r="C2146" t="s">
        <v>22813</v>
      </c>
    </row>
    <row r="2147" spans="1:3" x14ac:dyDescent="0.35">
      <c r="A2147" t="s">
        <v>3118</v>
      </c>
      <c r="B2147" t="s">
        <v>265</v>
      </c>
      <c r="C2147" t="s">
        <v>22814</v>
      </c>
    </row>
    <row r="2148" spans="1:3" x14ac:dyDescent="0.35">
      <c r="A2148" t="s">
        <v>3119</v>
      </c>
      <c r="B2148" t="s">
        <v>140</v>
      </c>
      <c r="C2148" t="s">
        <v>22815</v>
      </c>
    </row>
    <row r="2149" spans="1:3" x14ac:dyDescent="0.35">
      <c r="A2149" t="s">
        <v>3120</v>
      </c>
      <c r="B2149" t="s">
        <v>323</v>
      </c>
      <c r="C2149" t="s">
        <v>22816</v>
      </c>
    </row>
    <row r="2150" spans="1:3" x14ac:dyDescent="0.35">
      <c r="A2150" t="s">
        <v>3121</v>
      </c>
      <c r="B2150" t="s">
        <v>405</v>
      </c>
      <c r="C2150" t="s">
        <v>22817</v>
      </c>
    </row>
    <row r="2151" spans="1:3" x14ac:dyDescent="0.35">
      <c r="A2151" t="s">
        <v>3122</v>
      </c>
      <c r="B2151" t="s">
        <v>1788</v>
      </c>
      <c r="C2151" t="s">
        <v>22818</v>
      </c>
    </row>
    <row r="2152" spans="1:3" x14ac:dyDescent="0.35">
      <c r="A2152" t="s">
        <v>3123</v>
      </c>
      <c r="B2152" t="s">
        <v>53</v>
      </c>
      <c r="C2152" t="s">
        <v>22819</v>
      </c>
    </row>
    <row r="2153" spans="1:3" x14ac:dyDescent="0.35">
      <c r="A2153" t="s">
        <v>3124</v>
      </c>
      <c r="B2153" t="s">
        <v>3125</v>
      </c>
      <c r="C2153" t="s">
        <v>22820</v>
      </c>
    </row>
    <row r="2154" spans="1:3" x14ac:dyDescent="0.35">
      <c r="A2154" t="s">
        <v>3126</v>
      </c>
      <c r="B2154" t="s">
        <v>2944</v>
      </c>
      <c r="C2154" t="s">
        <v>22821</v>
      </c>
    </row>
    <row r="2155" spans="1:3" x14ac:dyDescent="0.35">
      <c r="A2155" t="s">
        <v>3127</v>
      </c>
      <c r="B2155" t="s">
        <v>3128</v>
      </c>
      <c r="C2155" t="s">
        <v>22822</v>
      </c>
    </row>
    <row r="2156" spans="1:3" x14ac:dyDescent="0.35">
      <c r="A2156" t="s">
        <v>3129</v>
      </c>
      <c r="B2156" t="s">
        <v>651</v>
      </c>
      <c r="C2156" t="s">
        <v>22823</v>
      </c>
    </row>
    <row r="2157" spans="1:3" x14ac:dyDescent="0.35">
      <c r="A2157" t="s">
        <v>3130</v>
      </c>
      <c r="B2157" t="s">
        <v>381</v>
      </c>
      <c r="C2157" t="s">
        <v>22824</v>
      </c>
    </row>
    <row r="2158" spans="1:3" x14ac:dyDescent="0.35">
      <c r="A2158" t="s">
        <v>3131</v>
      </c>
      <c r="B2158" t="s">
        <v>3132</v>
      </c>
      <c r="C2158" t="s">
        <v>22825</v>
      </c>
    </row>
    <row r="2159" spans="1:3" x14ac:dyDescent="0.35">
      <c r="A2159" t="s">
        <v>3133</v>
      </c>
      <c r="B2159" t="s">
        <v>771</v>
      </c>
      <c r="C2159" t="s">
        <v>22826</v>
      </c>
    </row>
    <row r="2160" spans="1:3" x14ac:dyDescent="0.35">
      <c r="A2160" t="s">
        <v>3134</v>
      </c>
      <c r="B2160" t="s">
        <v>2100</v>
      </c>
      <c r="C2160" t="s">
        <v>22827</v>
      </c>
    </row>
    <row r="2161" spans="1:3" x14ac:dyDescent="0.35">
      <c r="A2161" t="s">
        <v>3135</v>
      </c>
      <c r="B2161" t="s">
        <v>1602</v>
      </c>
      <c r="C2161" t="s">
        <v>22828</v>
      </c>
    </row>
    <row r="2162" spans="1:3" x14ac:dyDescent="0.35">
      <c r="A2162" t="s">
        <v>3136</v>
      </c>
      <c r="B2162" t="s">
        <v>168</v>
      </c>
      <c r="C2162" t="s">
        <v>22829</v>
      </c>
    </row>
    <row r="2163" spans="1:3" x14ac:dyDescent="0.35">
      <c r="A2163" t="s">
        <v>3137</v>
      </c>
      <c r="B2163" t="s">
        <v>17</v>
      </c>
      <c r="C2163" t="s">
        <v>22830</v>
      </c>
    </row>
    <row r="2164" spans="1:3" x14ac:dyDescent="0.35">
      <c r="A2164" t="s">
        <v>3138</v>
      </c>
      <c r="B2164" t="s">
        <v>41</v>
      </c>
      <c r="C2164" t="s">
        <v>22831</v>
      </c>
    </row>
    <row r="2165" spans="1:3" x14ac:dyDescent="0.35">
      <c r="A2165" t="s">
        <v>3139</v>
      </c>
      <c r="B2165" t="s">
        <v>3140</v>
      </c>
      <c r="C2165" t="s">
        <v>22832</v>
      </c>
    </row>
    <row r="2166" spans="1:3" x14ac:dyDescent="0.35">
      <c r="A2166" t="s">
        <v>3141</v>
      </c>
      <c r="B2166" t="s">
        <v>1439</v>
      </c>
      <c r="C2166" t="s">
        <v>22833</v>
      </c>
    </row>
    <row r="2167" spans="1:3" x14ac:dyDescent="0.35">
      <c r="A2167" t="s">
        <v>3142</v>
      </c>
      <c r="B2167" t="s">
        <v>558</v>
      </c>
      <c r="C2167" t="s">
        <v>22834</v>
      </c>
    </row>
    <row r="2168" spans="1:3" x14ac:dyDescent="0.35">
      <c r="A2168" t="s">
        <v>3143</v>
      </c>
      <c r="B2168" t="s">
        <v>634</v>
      </c>
      <c r="C2168" t="s">
        <v>22835</v>
      </c>
    </row>
    <row r="2169" spans="1:3" x14ac:dyDescent="0.35">
      <c r="A2169" t="s">
        <v>3144</v>
      </c>
      <c r="B2169" t="s">
        <v>80</v>
      </c>
      <c r="C2169" t="s">
        <v>22836</v>
      </c>
    </row>
    <row r="2170" spans="1:3" x14ac:dyDescent="0.35">
      <c r="A2170" t="s">
        <v>3145</v>
      </c>
      <c r="B2170" t="s">
        <v>3146</v>
      </c>
      <c r="C2170" t="s">
        <v>22837</v>
      </c>
    </row>
    <row r="2171" spans="1:3" x14ac:dyDescent="0.35">
      <c r="A2171" t="s">
        <v>3147</v>
      </c>
      <c r="B2171" t="s">
        <v>3148</v>
      </c>
      <c r="C2171" t="s">
        <v>22838</v>
      </c>
    </row>
    <row r="2172" spans="1:3" x14ac:dyDescent="0.35">
      <c r="A2172" t="s">
        <v>3149</v>
      </c>
      <c r="B2172" t="s">
        <v>3150</v>
      </c>
      <c r="C2172" t="s">
        <v>22839</v>
      </c>
    </row>
    <row r="2173" spans="1:3" x14ac:dyDescent="0.35">
      <c r="A2173" t="s">
        <v>3151</v>
      </c>
      <c r="B2173" t="s">
        <v>3152</v>
      </c>
      <c r="C2173" t="s">
        <v>22840</v>
      </c>
    </row>
    <row r="2174" spans="1:3" x14ac:dyDescent="0.35">
      <c r="A2174" t="s">
        <v>3153</v>
      </c>
      <c r="B2174" t="s">
        <v>1339</v>
      </c>
      <c r="C2174" t="s">
        <v>22841</v>
      </c>
    </row>
    <row r="2175" spans="1:3" x14ac:dyDescent="0.35">
      <c r="A2175" t="s">
        <v>3154</v>
      </c>
      <c r="B2175" t="s">
        <v>3155</v>
      </c>
      <c r="C2175" t="s">
        <v>22842</v>
      </c>
    </row>
    <row r="2176" spans="1:3" x14ac:dyDescent="0.35">
      <c r="A2176" t="s">
        <v>3156</v>
      </c>
      <c r="B2176" t="s">
        <v>3157</v>
      </c>
      <c r="C2176" t="s">
        <v>22843</v>
      </c>
    </row>
    <row r="2177" spans="1:3" x14ac:dyDescent="0.35">
      <c r="A2177" t="s">
        <v>3158</v>
      </c>
      <c r="B2177" t="s">
        <v>3159</v>
      </c>
      <c r="C2177" t="s">
        <v>22844</v>
      </c>
    </row>
    <row r="2178" spans="1:3" x14ac:dyDescent="0.35">
      <c r="A2178" t="s">
        <v>3160</v>
      </c>
      <c r="B2178" t="s">
        <v>158</v>
      </c>
      <c r="C2178" t="s">
        <v>22845</v>
      </c>
    </row>
    <row r="2179" spans="1:3" x14ac:dyDescent="0.35">
      <c r="A2179" t="s">
        <v>3161</v>
      </c>
      <c r="B2179" t="s">
        <v>558</v>
      </c>
      <c r="C2179" t="s">
        <v>22846</v>
      </c>
    </row>
    <row r="2180" spans="1:3" x14ac:dyDescent="0.35">
      <c r="A2180" t="s">
        <v>3162</v>
      </c>
      <c r="B2180" t="s">
        <v>743</v>
      </c>
      <c r="C2180" t="s">
        <v>22847</v>
      </c>
    </row>
    <row r="2181" spans="1:3" x14ac:dyDescent="0.35">
      <c r="A2181" t="s">
        <v>3163</v>
      </c>
      <c r="B2181" t="s">
        <v>3164</v>
      </c>
      <c r="C2181" t="s">
        <v>22848</v>
      </c>
    </row>
    <row r="2182" spans="1:3" x14ac:dyDescent="0.35">
      <c r="A2182" t="s">
        <v>3165</v>
      </c>
      <c r="B2182" t="s">
        <v>2982</v>
      </c>
      <c r="C2182" t="s">
        <v>22849</v>
      </c>
    </row>
    <row r="2183" spans="1:3" x14ac:dyDescent="0.35">
      <c r="A2183" t="s">
        <v>3166</v>
      </c>
      <c r="B2183" t="s">
        <v>485</v>
      </c>
      <c r="C2183" t="s">
        <v>22850</v>
      </c>
    </row>
    <row r="2184" spans="1:3" x14ac:dyDescent="0.35">
      <c r="A2184" t="s">
        <v>3167</v>
      </c>
      <c r="B2184" t="s">
        <v>692</v>
      </c>
      <c r="C2184" t="s">
        <v>22851</v>
      </c>
    </row>
    <row r="2185" spans="1:3" x14ac:dyDescent="0.35">
      <c r="A2185" t="s">
        <v>3168</v>
      </c>
      <c r="B2185" t="s">
        <v>244</v>
      </c>
      <c r="C2185" t="s">
        <v>22852</v>
      </c>
    </row>
    <row r="2186" spans="1:3" x14ac:dyDescent="0.35">
      <c r="A2186" t="s">
        <v>3169</v>
      </c>
      <c r="B2186" t="s">
        <v>3170</v>
      </c>
      <c r="C2186" t="s">
        <v>22853</v>
      </c>
    </row>
    <row r="2187" spans="1:3" x14ac:dyDescent="0.35">
      <c r="A2187" t="s">
        <v>3171</v>
      </c>
      <c r="B2187" t="s">
        <v>1217</v>
      </c>
      <c r="C2187" t="s">
        <v>22854</v>
      </c>
    </row>
    <row r="2188" spans="1:3" x14ac:dyDescent="0.35">
      <c r="A2188" t="s">
        <v>3172</v>
      </c>
      <c r="B2188" t="s">
        <v>1498</v>
      </c>
      <c r="C2188" t="s">
        <v>22855</v>
      </c>
    </row>
    <row r="2189" spans="1:3" x14ac:dyDescent="0.35">
      <c r="A2189" t="s">
        <v>3173</v>
      </c>
      <c r="B2189" t="s">
        <v>17</v>
      </c>
      <c r="C2189" t="s">
        <v>22856</v>
      </c>
    </row>
    <row r="2190" spans="1:3" x14ac:dyDescent="0.35">
      <c r="A2190" t="s">
        <v>3174</v>
      </c>
      <c r="B2190" t="s">
        <v>290</v>
      </c>
      <c r="C2190" t="s">
        <v>22857</v>
      </c>
    </row>
    <row r="2191" spans="1:3" x14ac:dyDescent="0.35">
      <c r="A2191" t="s">
        <v>3175</v>
      </c>
      <c r="B2191" t="s">
        <v>911</v>
      </c>
      <c r="C2191" t="s">
        <v>22858</v>
      </c>
    </row>
    <row r="2192" spans="1:3" x14ac:dyDescent="0.35">
      <c r="A2192" t="s">
        <v>3176</v>
      </c>
      <c r="B2192" t="s">
        <v>3177</v>
      </c>
      <c r="C2192" t="s">
        <v>22859</v>
      </c>
    </row>
    <row r="2193" spans="1:3" x14ac:dyDescent="0.35">
      <c r="A2193" t="s">
        <v>3178</v>
      </c>
      <c r="B2193" t="s">
        <v>29</v>
      </c>
      <c r="C2193" t="s">
        <v>22860</v>
      </c>
    </row>
    <row r="2194" spans="1:3" x14ac:dyDescent="0.35">
      <c r="A2194" t="s">
        <v>3179</v>
      </c>
      <c r="B2194" t="s">
        <v>3180</v>
      </c>
      <c r="C2194" t="s">
        <v>22861</v>
      </c>
    </row>
    <row r="2195" spans="1:3" x14ac:dyDescent="0.35">
      <c r="A2195" t="s">
        <v>3181</v>
      </c>
      <c r="B2195" t="s">
        <v>3182</v>
      </c>
      <c r="C2195" t="s">
        <v>22862</v>
      </c>
    </row>
    <row r="2196" spans="1:3" x14ac:dyDescent="0.35">
      <c r="A2196" t="s">
        <v>3183</v>
      </c>
      <c r="B2196" t="s">
        <v>3184</v>
      </c>
      <c r="C2196" t="s">
        <v>22863</v>
      </c>
    </row>
    <row r="2197" spans="1:3" x14ac:dyDescent="0.35">
      <c r="A2197" t="s">
        <v>3185</v>
      </c>
      <c r="B2197" t="s">
        <v>3186</v>
      </c>
      <c r="C2197" t="s">
        <v>22864</v>
      </c>
    </row>
    <row r="2198" spans="1:3" x14ac:dyDescent="0.35">
      <c r="A2198" t="s">
        <v>3187</v>
      </c>
      <c r="B2198" t="s">
        <v>567</v>
      </c>
      <c r="C2198" t="s">
        <v>22865</v>
      </c>
    </row>
    <row r="2199" spans="1:3" x14ac:dyDescent="0.35">
      <c r="A2199" t="s">
        <v>3188</v>
      </c>
      <c r="B2199" t="s">
        <v>3189</v>
      </c>
      <c r="C2199" t="s">
        <v>22866</v>
      </c>
    </row>
    <row r="2200" spans="1:3" x14ac:dyDescent="0.35">
      <c r="A2200" t="s">
        <v>3190</v>
      </c>
      <c r="B2200" t="s">
        <v>2436</v>
      </c>
      <c r="C2200" t="s">
        <v>22867</v>
      </c>
    </row>
    <row r="2201" spans="1:3" x14ac:dyDescent="0.35">
      <c r="A2201" t="s">
        <v>3191</v>
      </c>
      <c r="B2201" t="s">
        <v>3192</v>
      </c>
      <c r="C2201" t="s">
        <v>22868</v>
      </c>
    </row>
    <row r="2202" spans="1:3" x14ac:dyDescent="0.35">
      <c r="A2202" t="s">
        <v>3193</v>
      </c>
      <c r="B2202" t="s">
        <v>3069</v>
      </c>
      <c r="C2202" t="s">
        <v>22869</v>
      </c>
    </row>
    <row r="2203" spans="1:3" x14ac:dyDescent="0.35">
      <c r="A2203" t="s">
        <v>3194</v>
      </c>
      <c r="B2203" t="s">
        <v>185</v>
      </c>
      <c r="C2203" t="s">
        <v>22870</v>
      </c>
    </row>
    <row r="2204" spans="1:3" x14ac:dyDescent="0.35">
      <c r="A2204" t="s">
        <v>3195</v>
      </c>
      <c r="B2204" t="s">
        <v>668</v>
      </c>
      <c r="C2204" t="s">
        <v>22871</v>
      </c>
    </row>
    <row r="2205" spans="1:3" x14ac:dyDescent="0.35">
      <c r="A2205" t="s">
        <v>3196</v>
      </c>
      <c r="B2205" t="s">
        <v>3197</v>
      </c>
      <c r="C2205" t="s">
        <v>22872</v>
      </c>
    </row>
    <row r="2206" spans="1:3" x14ac:dyDescent="0.35">
      <c r="A2206" t="s">
        <v>3198</v>
      </c>
      <c r="B2206" t="s">
        <v>215</v>
      </c>
      <c r="C2206" t="s">
        <v>22873</v>
      </c>
    </row>
    <row r="2207" spans="1:3" x14ac:dyDescent="0.35">
      <c r="A2207" t="s">
        <v>3199</v>
      </c>
      <c r="B2207" t="s">
        <v>721</v>
      </c>
      <c r="C2207" t="s">
        <v>22874</v>
      </c>
    </row>
    <row r="2208" spans="1:3" x14ac:dyDescent="0.35">
      <c r="A2208" t="s">
        <v>3200</v>
      </c>
      <c r="B2208" t="s">
        <v>986</v>
      </c>
      <c r="C2208" t="s">
        <v>22875</v>
      </c>
    </row>
    <row r="2209" spans="1:3" x14ac:dyDescent="0.35">
      <c r="A2209" t="s">
        <v>3201</v>
      </c>
      <c r="B2209" t="s">
        <v>61</v>
      </c>
      <c r="C2209" t="s">
        <v>22876</v>
      </c>
    </row>
    <row r="2210" spans="1:3" x14ac:dyDescent="0.35">
      <c r="A2210" t="s">
        <v>3202</v>
      </c>
      <c r="B2210" t="s">
        <v>3203</v>
      </c>
      <c r="C2210" t="s">
        <v>22877</v>
      </c>
    </row>
    <row r="2211" spans="1:3" x14ac:dyDescent="0.35">
      <c r="A2211" t="s">
        <v>3204</v>
      </c>
      <c r="B2211" t="s">
        <v>1104</v>
      </c>
      <c r="C2211" t="s">
        <v>22878</v>
      </c>
    </row>
    <row r="2212" spans="1:3" x14ac:dyDescent="0.35">
      <c r="A2212" t="s">
        <v>3205</v>
      </c>
      <c r="B2212" t="s">
        <v>1620</v>
      </c>
      <c r="C2212" t="s">
        <v>22879</v>
      </c>
    </row>
    <row r="2213" spans="1:3" x14ac:dyDescent="0.35">
      <c r="A2213" t="s">
        <v>3206</v>
      </c>
      <c r="B2213" t="s">
        <v>177</v>
      </c>
      <c r="C2213" t="s">
        <v>22880</v>
      </c>
    </row>
    <row r="2214" spans="1:3" x14ac:dyDescent="0.35">
      <c r="A2214" t="s">
        <v>3207</v>
      </c>
      <c r="B2214" t="s">
        <v>465</v>
      </c>
      <c r="C2214" t="s">
        <v>22881</v>
      </c>
    </row>
    <row r="2215" spans="1:3" x14ac:dyDescent="0.35">
      <c r="A2215" t="s">
        <v>3208</v>
      </c>
      <c r="B2215" t="s">
        <v>3209</v>
      </c>
      <c r="C2215" t="s">
        <v>22882</v>
      </c>
    </row>
    <row r="2216" spans="1:3" x14ac:dyDescent="0.35">
      <c r="A2216" t="s">
        <v>3210</v>
      </c>
      <c r="B2216" t="s">
        <v>3211</v>
      </c>
      <c r="C2216" t="s">
        <v>22883</v>
      </c>
    </row>
    <row r="2217" spans="1:3" x14ac:dyDescent="0.35">
      <c r="A2217" t="s">
        <v>3212</v>
      </c>
      <c r="B2217" t="s">
        <v>683</v>
      </c>
      <c r="C2217" t="s">
        <v>22884</v>
      </c>
    </row>
    <row r="2218" spans="1:3" x14ac:dyDescent="0.35">
      <c r="A2218" t="s">
        <v>3213</v>
      </c>
      <c r="B2218" t="s">
        <v>3214</v>
      </c>
      <c r="C2218" t="s">
        <v>22885</v>
      </c>
    </row>
    <row r="2219" spans="1:3" x14ac:dyDescent="0.35">
      <c r="A2219" t="s">
        <v>3215</v>
      </c>
      <c r="B2219" t="s">
        <v>413</v>
      </c>
      <c r="C2219" t="s">
        <v>22886</v>
      </c>
    </row>
    <row r="2220" spans="1:3" x14ac:dyDescent="0.35">
      <c r="A2220" t="s">
        <v>3216</v>
      </c>
      <c r="B2220" t="s">
        <v>3217</v>
      </c>
      <c r="C2220" t="s">
        <v>22887</v>
      </c>
    </row>
    <row r="2221" spans="1:3" x14ac:dyDescent="0.35">
      <c r="A2221" t="s">
        <v>3218</v>
      </c>
      <c r="B2221" t="s">
        <v>3219</v>
      </c>
      <c r="C2221" t="s">
        <v>22888</v>
      </c>
    </row>
    <row r="2222" spans="1:3" x14ac:dyDescent="0.35">
      <c r="A2222" t="s">
        <v>3220</v>
      </c>
      <c r="B2222" t="s">
        <v>3221</v>
      </c>
      <c r="C2222" t="s">
        <v>22889</v>
      </c>
    </row>
    <row r="2223" spans="1:3" x14ac:dyDescent="0.35">
      <c r="A2223" t="s">
        <v>3222</v>
      </c>
      <c r="B2223" t="s">
        <v>3223</v>
      </c>
      <c r="C2223" t="s">
        <v>22890</v>
      </c>
    </row>
    <row r="2224" spans="1:3" x14ac:dyDescent="0.35">
      <c r="A2224" t="s">
        <v>3224</v>
      </c>
      <c r="B2224" t="s">
        <v>323</v>
      </c>
      <c r="C2224" t="s">
        <v>22891</v>
      </c>
    </row>
    <row r="2225" spans="1:3" x14ac:dyDescent="0.35">
      <c r="A2225" t="s">
        <v>3225</v>
      </c>
      <c r="B2225" t="s">
        <v>3226</v>
      </c>
      <c r="C2225" t="s">
        <v>22892</v>
      </c>
    </row>
    <row r="2226" spans="1:3" x14ac:dyDescent="0.35">
      <c r="A2226" t="s">
        <v>3227</v>
      </c>
      <c r="B2226" t="s">
        <v>549</v>
      </c>
      <c r="C2226" t="s">
        <v>22893</v>
      </c>
    </row>
    <row r="2227" spans="1:3" x14ac:dyDescent="0.35">
      <c r="A2227" t="s">
        <v>3228</v>
      </c>
      <c r="B2227" t="s">
        <v>368</v>
      </c>
      <c r="C2227" t="s">
        <v>22894</v>
      </c>
    </row>
    <row r="2228" spans="1:3" x14ac:dyDescent="0.35">
      <c r="A2228" t="s">
        <v>3229</v>
      </c>
      <c r="B2228" t="s">
        <v>3230</v>
      </c>
      <c r="C2228" t="s">
        <v>22895</v>
      </c>
    </row>
    <row r="2229" spans="1:3" x14ac:dyDescent="0.35">
      <c r="A2229" t="s">
        <v>3231</v>
      </c>
      <c r="B2229" t="s">
        <v>256</v>
      </c>
      <c r="C2229" t="s">
        <v>22896</v>
      </c>
    </row>
    <row r="2230" spans="1:3" x14ac:dyDescent="0.35">
      <c r="A2230" t="s">
        <v>3232</v>
      </c>
      <c r="B2230" t="s">
        <v>368</v>
      </c>
      <c r="C2230" t="s">
        <v>22897</v>
      </c>
    </row>
    <row r="2231" spans="1:3" x14ac:dyDescent="0.35">
      <c r="A2231" t="s">
        <v>3233</v>
      </c>
      <c r="B2231" t="s">
        <v>1943</v>
      </c>
      <c r="C2231" t="s">
        <v>22898</v>
      </c>
    </row>
    <row r="2232" spans="1:3" x14ac:dyDescent="0.35">
      <c r="A2232" t="s">
        <v>3234</v>
      </c>
      <c r="B2232" t="s">
        <v>103</v>
      </c>
      <c r="C2232" t="s">
        <v>22899</v>
      </c>
    </row>
    <row r="2233" spans="1:3" x14ac:dyDescent="0.35">
      <c r="A2233" t="s">
        <v>3235</v>
      </c>
      <c r="B2233" t="s">
        <v>3236</v>
      </c>
      <c r="C2233" t="s">
        <v>22900</v>
      </c>
    </row>
    <row r="2234" spans="1:3" x14ac:dyDescent="0.35">
      <c r="A2234" t="s">
        <v>3237</v>
      </c>
      <c r="B2234" t="s">
        <v>622</v>
      </c>
      <c r="C2234" t="s">
        <v>22901</v>
      </c>
    </row>
    <row r="2235" spans="1:3" x14ac:dyDescent="0.35">
      <c r="A2235" t="s">
        <v>3238</v>
      </c>
      <c r="B2235" t="s">
        <v>3239</v>
      </c>
      <c r="C2235" t="s">
        <v>22902</v>
      </c>
    </row>
    <row r="2236" spans="1:3" x14ac:dyDescent="0.35">
      <c r="A2236" t="s">
        <v>3240</v>
      </c>
      <c r="B2236" t="s">
        <v>372</v>
      </c>
      <c r="C2236" t="s">
        <v>22903</v>
      </c>
    </row>
    <row r="2237" spans="1:3" x14ac:dyDescent="0.35">
      <c r="A2237" t="s">
        <v>3241</v>
      </c>
      <c r="B2237" t="s">
        <v>271</v>
      </c>
      <c r="C2237" t="s">
        <v>22904</v>
      </c>
    </row>
    <row r="2238" spans="1:3" x14ac:dyDescent="0.35">
      <c r="A2238" t="s">
        <v>3242</v>
      </c>
      <c r="B2238" t="s">
        <v>771</v>
      </c>
      <c r="C2238" t="s">
        <v>22905</v>
      </c>
    </row>
    <row r="2239" spans="1:3" x14ac:dyDescent="0.35">
      <c r="A2239" t="s">
        <v>3243</v>
      </c>
      <c r="B2239" t="s">
        <v>3244</v>
      </c>
      <c r="C2239" t="s">
        <v>22906</v>
      </c>
    </row>
    <row r="2240" spans="1:3" x14ac:dyDescent="0.35">
      <c r="A2240" t="s">
        <v>3245</v>
      </c>
      <c r="B2240" t="s">
        <v>2381</v>
      </c>
      <c r="C2240" t="s">
        <v>22907</v>
      </c>
    </row>
    <row r="2241" spans="1:3" x14ac:dyDescent="0.35">
      <c r="A2241" t="s">
        <v>3246</v>
      </c>
      <c r="B2241" t="s">
        <v>487</v>
      </c>
      <c r="C2241" t="s">
        <v>22908</v>
      </c>
    </row>
    <row r="2242" spans="1:3" x14ac:dyDescent="0.35">
      <c r="A2242" t="s">
        <v>3247</v>
      </c>
      <c r="B2242" t="s">
        <v>199</v>
      </c>
      <c r="C2242" t="s">
        <v>22909</v>
      </c>
    </row>
    <row r="2243" spans="1:3" x14ac:dyDescent="0.35">
      <c r="A2243" t="s">
        <v>3248</v>
      </c>
      <c r="B2243" t="s">
        <v>177</v>
      </c>
      <c r="C2243" t="s">
        <v>22910</v>
      </c>
    </row>
    <row r="2244" spans="1:3" x14ac:dyDescent="0.35">
      <c r="A2244" t="s">
        <v>3249</v>
      </c>
      <c r="B2244" t="s">
        <v>422</v>
      </c>
      <c r="C2244" t="s">
        <v>22911</v>
      </c>
    </row>
    <row r="2245" spans="1:3" x14ac:dyDescent="0.35">
      <c r="A2245" t="s">
        <v>3250</v>
      </c>
      <c r="B2245" t="s">
        <v>392</v>
      </c>
      <c r="C2245" t="s">
        <v>22912</v>
      </c>
    </row>
    <row r="2246" spans="1:3" x14ac:dyDescent="0.35">
      <c r="A2246" t="s">
        <v>3251</v>
      </c>
      <c r="B2246" t="s">
        <v>372</v>
      </c>
      <c r="C2246" t="s">
        <v>22913</v>
      </c>
    </row>
    <row r="2247" spans="1:3" x14ac:dyDescent="0.35">
      <c r="A2247" t="s">
        <v>3252</v>
      </c>
      <c r="B2247" t="s">
        <v>3253</v>
      </c>
      <c r="C2247" t="s">
        <v>22914</v>
      </c>
    </row>
    <row r="2248" spans="1:3" x14ac:dyDescent="0.35">
      <c r="A2248" t="s">
        <v>3254</v>
      </c>
      <c r="B2248" t="s">
        <v>7</v>
      </c>
      <c r="C2248" t="s">
        <v>22915</v>
      </c>
    </row>
    <row r="2249" spans="1:3" x14ac:dyDescent="0.35">
      <c r="A2249" t="s">
        <v>3255</v>
      </c>
      <c r="B2249" t="s">
        <v>405</v>
      </c>
      <c r="C2249" t="s">
        <v>22916</v>
      </c>
    </row>
    <row r="2250" spans="1:3" x14ac:dyDescent="0.35">
      <c r="A2250" t="s">
        <v>3256</v>
      </c>
      <c r="B2250" t="s">
        <v>405</v>
      </c>
      <c r="C2250" t="s">
        <v>22917</v>
      </c>
    </row>
    <row r="2251" spans="1:3" x14ac:dyDescent="0.35">
      <c r="A2251" t="s">
        <v>3257</v>
      </c>
      <c r="B2251" t="s">
        <v>3258</v>
      </c>
      <c r="C2251" t="s">
        <v>22918</v>
      </c>
    </row>
    <row r="2252" spans="1:3" x14ac:dyDescent="0.35">
      <c r="A2252" t="s">
        <v>3259</v>
      </c>
      <c r="B2252" t="s">
        <v>3260</v>
      </c>
      <c r="C2252" t="s">
        <v>22919</v>
      </c>
    </row>
    <row r="2253" spans="1:3" x14ac:dyDescent="0.35">
      <c r="A2253" t="s">
        <v>3261</v>
      </c>
      <c r="B2253" t="s">
        <v>3262</v>
      </c>
      <c r="C2253" t="s">
        <v>22920</v>
      </c>
    </row>
    <row r="2254" spans="1:3" x14ac:dyDescent="0.35">
      <c r="A2254" t="s">
        <v>3263</v>
      </c>
      <c r="B2254" t="s">
        <v>555</v>
      </c>
      <c r="C2254" t="s">
        <v>22921</v>
      </c>
    </row>
    <row r="2255" spans="1:3" x14ac:dyDescent="0.35">
      <c r="A2255" t="s">
        <v>3264</v>
      </c>
      <c r="B2255" t="s">
        <v>1328</v>
      </c>
      <c r="C2255" t="s">
        <v>22922</v>
      </c>
    </row>
    <row r="2256" spans="1:3" x14ac:dyDescent="0.35">
      <c r="A2256" t="s">
        <v>3265</v>
      </c>
      <c r="B2256" t="s">
        <v>582</v>
      </c>
      <c r="C2256" t="s">
        <v>22923</v>
      </c>
    </row>
    <row r="2257" spans="1:3" x14ac:dyDescent="0.35">
      <c r="A2257" t="s">
        <v>3266</v>
      </c>
      <c r="B2257" t="s">
        <v>1480</v>
      </c>
      <c r="C2257" t="s">
        <v>22924</v>
      </c>
    </row>
    <row r="2258" spans="1:3" x14ac:dyDescent="0.35">
      <c r="A2258" t="s">
        <v>3267</v>
      </c>
      <c r="B2258" t="s">
        <v>3268</v>
      </c>
      <c r="C2258" t="s">
        <v>22925</v>
      </c>
    </row>
    <row r="2259" spans="1:3" x14ac:dyDescent="0.35">
      <c r="A2259" t="s">
        <v>3269</v>
      </c>
      <c r="B2259" t="s">
        <v>1410</v>
      </c>
      <c r="C2259" t="s">
        <v>22926</v>
      </c>
    </row>
    <row r="2260" spans="1:3" x14ac:dyDescent="0.35">
      <c r="A2260" t="s">
        <v>3270</v>
      </c>
      <c r="B2260" t="s">
        <v>752</v>
      </c>
      <c r="C2260" t="s">
        <v>22927</v>
      </c>
    </row>
    <row r="2261" spans="1:3" x14ac:dyDescent="0.35">
      <c r="A2261" t="s">
        <v>3271</v>
      </c>
      <c r="B2261" t="s">
        <v>2244</v>
      </c>
      <c r="C2261" t="s">
        <v>22928</v>
      </c>
    </row>
    <row r="2262" spans="1:3" x14ac:dyDescent="0.35">
      <c r="A2262" t="s">
        <v>3272</v>
      </c>
      <c r="B2262" t="s">
        <v>407</v>
      </c>
      <c r="C2262" t="s">
        <v>22929</v>
      </c>
    </row>
    <row r="2263" spans="1:3" x14ac:dyDescent="0.35">
      <c r="A2263" t="s">
        <v>3273</v>
      </c>
      <c r="B2263" t="s">
        <v>1074</v>
      </c>
      <c r="C2263" t="s">
        <v>22930</v>
      </c>
    </row>
    <row r="2264" spans="1:3" x14ac:dyDescent="0.35">
      <c r="A2264" t="s">
        <v>3274</v>
      </c>
      <c r="B2264" t="s">
        <v>405</v>
      </c>
      <c r="C2264" t="s">
        <v>22931</v>
      </c>
    </row>
    <row r="2265" spans="1:3" x14ac:dyDescent="0.35">
      <c r="A2265" t="s">
        <v>3275</v>
      </c>
      <c r="B2265" t="s">
        <v>743</v>
      </c>
      <c r="C2265" t="s">
        <v>22932</v>
      </c>
    </row>
    <row r="2266" spans="1:3" x14ac:dyDescent="0.35">
      <c r="A2266" t="s">
        <v>3276</v>
      </c>
      <c r="B2266" t="s">
        <v>372</v>
      </c>
      <c r="C2266" t="s">
        <v>22933</v>
      </c>
    </row>
    <row r="2267" spans="1:3" x14ac:dyDescent="0.35">
      <c r="A2267" t="s">
        <v>3277</v>
      </c>
      <c r="B2267" t="s">
        <v>3278</v>
      </c>
      <c r="C2267" t="s">
        <v>22934</v>
      </c>
    </row>
    <row r="2268" spans="1:3" x14ac:dyDescent="0.35">
      <c r="A2268" t="s">
        <v>3279</v>
      </c>
      <c r="B2268" t="s">
        <v>405</v>
      </c>
      <c r="C2268" t="s">
        <v>22935</v>
      </c>
    </row>
    <row r="2269" spans="1:3" x14ac:dyDescent="0.35">
      <c r="A2269" t="s">
        <v>3280</v>
      </c>
      <c r="B2269" t="s">
        <v>3281</v>
      </c>
      <c r="C2269" t="s">
        <v>22936</v>
      </c>
    </row>
    <row r="2270" spans="1:3" x14ac:dyDescent="0.35">
      <c r="A2270" t="s">
        <v>3282</v>
      </c>
      <c r="B2270" t="s">
        <v>1269</v>
      </c>
      <c r="C2270" t="s">
        <v>22937</v>
      </c>
    </row>
    <row r="2271" spans="1:3" x14ac:dyDescent="0.35">
      <c r="A2271" t="s">
        <v>3283</v>
      </c>
      <c r="B2271" t="s">
        <v>17</v>
      </c>
      <c r="C2271" t="s">
        <v>22938</v>
      </c>
    </row>
    <row r="2272" spans="1:3" x14ac:dyDescent="0.35">
      <c r="A2272" t="s">
        <v>3284</v>
      </c>
      <c r="B2272" t="s">
        <v>41</v>
      </c>
      <c r="C2272" t="s">
        <v>22939</v>
      </c>
    </row>
    <row r="2273" spans="1:3" x14ac:dyDescent="0.35">
      <c r="A2273" t="s">
        <v>3285</v>
      </c>
      <c r="B2273" t="s">
        <v>5</v>
      </c>
      <c r="C2273" t="s">
        <v>22940</v>
      </c>
    </row>
    <row r="2274" spans="1:3" x14ac:dyDescent="0.35">
      <c r="A2274" t="s">
        <v>3286</v>
      </c>
      <c r="B2274" t="s">
        <v>177</v>
      </c>
      <c r="C2274" t="s">
        <v>22941</v>
      </c>
    </row>
    <row r="2275" spans="1:3" x14ac:dyDescent="0.35">
      <c r="A2275" t="s">
        <v>3287</v>
      </c>
      <c r="B2275" t="s">
        <v>131</v>
      </c>
      <c r="C2275" t="s">
        <v>22942</v>
      </c>
    </row>
    <row r="2276" spans="1:3" x14ac:dyDescent="0.35">
      <c r="A2276" t="s">
        <v>3288</v>
      </c>
      <c r="B2276" t="s">
        <v>3289</v>
      </c>
      <c r="C2276" t="s">
        <v>22943</v>
      </c>
    </row>
    <row r="2277" spans="1:3" x14ac:dyDescent="0.35">
      <c r="A2277" t="s">
        <v>3290</v>
      </c>
      <c r="B2277" t="s">
        <v>3291</v>
      </c>
      <c r="C2277" t="s">
        <v>22944</v>
      </c>
    </row>
    <row r="2278" spans="1:3" x14ac:dyDescent="0.35">
      <c r="A2278" t="s">
        <v>3292</v>
      </c>
      <c r="B2278" t="s">
        <v>3293</v>
      </c>
      <c r="C2278" t="s">
        <v>22945</v>
      </c>
    </row>
    <row r="2279" spans="1:3" x14ac:dyDescent="0.35">
      <c r="A2279" t="s">
        <v>3294</v>
      </c>
      <c r="B2279" t="s">
        <v>3295</v>
      </c>
      <c r="C2279" t="s">
        <v>22946</v>
      </c>
    </row>
    <row r="2280" spans="1:3" x14ac:dyDescent="0.35">
      <c r="A2280" t="s">
        <v>3296</v>
      </c>
      <c r="B2280" t="s">
        <v>740</v>
      </c>
      <c r="C2280" t="s">
        <v>22947</v>
      </c>
    </row>
    <row r="2281" spans="1:3" x14ac:dyDescent="0.35">
      <c r="A2281" t="s">
        <v>3297</v>
      </c>
      <c r="B2281" t="s">
        <v>465</v>
      </c>
      <c r="C2281" t="s">
        <v>22948</v>
      </c>
    </row>
    <row r="2282" spans="1:3" x14ac:dyDescent="0.35">
      <c r="A2282" t="s">
        <v>3298</v>
      </c>
      <c r="B2282" t="s">
        <v>1960</v>
      </c>
      <c r="C2282" t="s">
        <v>22949</v>
      </c>
    </row>
    <row r="2283" spans="1:3" x14ac:dyDescent="0.35">
      <c r="A2283" t="s">
        <v>3299</v>
      </c>
      <c r="B2283" t="s">
        <v>1429</v>
      </c>
      <c r="C2283" t="s">
        <v>22950</v>
      </c>
    </row>
    <row r="2284" spans="1:3" x14ac:dyDescent="0.35">
      <c r="A2284" t="s">
        <v>3300</v>
      </c>
      <c r="B2284" t="s">
        <v>41</v>
      </c>
      <c r="C2284" t="s">
        <v>22951</v>
      </c>
    </row>
    <row r="2285" spans="1:3" x14ac:dyDescent="0.35">
      <c r="A2285" t="s">
        <v>3301</v>
      </c>
      <c r="B2285" t="s">
        <v>549</v>
      </c>
      <c r="C2285" t="s">
        <v>22952</v>
      </c>
    </row>
    <row r="2286" spans="1:3" x14ac:dyDescent="0.35">
      <c r="A2286" t="s">
        <v>3302</v>
      </c>
      <c r="B2286" t="s">
        <v>3303</v>
      </c>
      <c r="C2286" t="s">
        <v>22953</v>
      </c>
    </row>
    <row r="2287" spans="1:3" x14ac:dyDescent="0.35">
      <c r="A2287" t="s">
        <v>3304</v>
      </c>
      <c r="B2287" t="s">
        <v>304</v>
      </c>
      <c r="C2287" t="s">
        <v>22954</v>
      </c>
    </row>
    <row r="2288" spans="1:3" x14ac:dyDescent="0.35">
      <c r="A2288" t="s">
        <v>3305</v>
      </c>
      <c r="B2288" t="s">
        <v>3306</v>
      </c>
      <c r="C2288" t="s">
        <v>22955</v>
      </c>
    </row>
    <row r="2289" spans="1:3" x14ac:dyDescent="0.35">
      <c r="A2289" t="s">
        <v>3307</v>
      </c>
      <c r="B2289" t="s">
        <v>405</v>
      </c>
      <c r="C2289" t="s">
        <v>22956</v>
      </c>
    </row>
    <row r="2290" spans="1:3" x14ac:dyDescent="0.35">
      <c r="A2290" t="s">
        <v>3308</v>
      </c>
      <c r="B2290" t="s">
        <v>97</v>
      </c>
      <c r="C2290" t="s">
        <v>22957</v>
      </c>
    </row>
    <row r="2291" spans="1:3" x14ac:dyDescent="0.35">
      <c r="A2291" t="s">
        <v>3309</v>
      </c>
      <c r="B2291" t="s">
        <v>3310</v>
      </c>
      <c r="C2291" t="s">
        <v>22958</v>
      </c>
    </row>
    <row r="2292" spans="1:3" x14ac:dyDescent="0.35">
      <c r="A2292" t="s">
        <v>3311</v>
      </c>
      <c r="B2292" t="s">
        <v>2173</v>
      </c>
      <c r="C2292" t="s">
        <v>22959</v>
      </c>
    </row>
    <row r="2293" spans="1:3" x14ac:dyDescent="0.35">
      <c r="A2293" t="s">
        <v>3312</v>
      </c>
      <c r="B2293" t="s">
        <v>372</v>
      </c>
      <c r="C2293" t="s">
        <v>22960</v>
      </c>
    </row>
    <row r="2294" spans="1:3" x14ac:dyDescent="0.35">
      <c r="A2294" t="s">
        <v>3313</v>
      </c>
      <c r="B2294" t="s">
        <v>1581</v>
      </c>
      <c r="C2294" t="s">
        <v>22961</v>
      </c>
    </row>
    <row r="2295" spans="1:3" x14ac:dyDescent="0.35">
      <c r="A2295" t="s">
        <v>3314</v>
      </c>
      <c r="B2295" t="s">
        <v>3315</v>
      </c>
      <c r="C2295" t="s">
        <v>22962</v>
      </c>
    </row>
    <row r="2296" spans="1:3" x14ac:dyDescent="0.35">
      <c r="A2296" t="s">
        <v>3316</v>
      </c>
      <c r="B2296" t="s">
        <v>487</v>
      </c>
      <c r="C2296" t="s">
        <v>22963</v>
      </c>
    </row>
    <row r="2297" spans="1:3" x14ac:dyDescent="0.35">
      <c r="A2297" t="s">
        <v>3317</v>
      </c>
      <c r="B2297" t="s">
        <v>3318</v>
      </c>
      <c r="C2297" t="s">
        <v>22964</v>
      </c>
    </row>
    <row r="2298" spans="1:3" x14ac:dyDescent="0.35">
      <c r="A2298" t="s">
        <v>3319</v>
      </c>
      <c r="B2298" t="s">
        <v>632</v>
      </c>
      <c r="C2298" t="s">
        <v>22965</v>
      </c>
    </row>
    <row r="2299" spans="1:3" x14ac:dyDescent="0.35">
      <c r="A2299" t="s">
        <v>3320</v>
      </c>
      <c r="B2299" t="s">
        <v>3321</v>
      </c>
      <c r="C2299" t="s">
        <v>22966</v>
      </c>
    </row>
    <row r="2300" spans="1:3" x14ac:dyDescent="0.35">
      <c r="A2300" t="s">
        <v>3322</v>
      </c>
      <c r="B2300" t="s">
        <v>1645</v>
      </c>
      <c r="C2300" t="s">
        <v>22967</v>
      </c>
    </row>
    <row r="2301" spans="1:3" x14ac:dyDescent="0.35">
      <c r="A2301" t="s">
        <v>3323</v>
      </c>
      <c r="B2301" t="s">
        <v>643</v>
      </c>
      <c r="C2301" t="s">
        <v>22968</v>
      </c>
    </row>
    <row r="2302" spans="1:3" x14ac:dyDescent="0.35">
      <c r="A2302" t="s">
        <v>3324</v>
      </c>
      <c r="B2302" t="s">
        <v>3325</v>
      </c>
      <c r="C2302" t="s">
        <v>22969</v>
      </c>
    </row>
    <row r="2303" spans="1:3" x14ac:dyDescent="0.35">
      <c r="A2303" t="s">
        <v>3326</v>
      </c>
      <c r="B2303" t="s">
        <v>3327</v>
      </c>
      <c r="C2303" t="s">
        <v>22970</v>
      </c>
    </row>
    <row r="2304" spans="1:3" x14ac:dyDescent="0.35">
      <c r="A2304" t="s">
        <v>3328</v>
      </c>
      <c r="B2304" t="s">
        <v>3329</v>
      </c>
      <c r="C2304" t="s">
        <v>22971</v>
      </c>
    </row>
    <row r="2305" spans="1:3" x14ac:dyDescent="0.35">
      <c r="A2305" t="s">
        <v>3330</v>
      </c>
      <c r="B2305" t="s">
        <v>323</v>
      </c>
      <c r="C2305" t="s">
        <v>22972</v>
      </c>
    </row>
    <row r="2306" spans="1:3" x14ac:dyDescent="0.35">
      <c r="A2306" t="s">
        <v>3331</v>
      </c>
      <c r="B2306" t="s">
        <v>119</v>
      </c>
      <c r="C2306" t="s">
        <v>22973</v>
      </c>
    </row>
    <row r="2307" spans="1:3" x14ac:dyDescent="0.35">
      <c r="A2307" t="s">
        <v>3332</v>
      </c>
      <c r="B2307" t="s">
        <v>3333</v>
      </c>
      <c r="C2307" t="s">
        <v>22974</v>
      </c>
    </row>
    <row r="2308" spans="1:3" x14ac:dyDescent="0.35">
      <c r="A2308" t="s">
        <v>3334</v>
      </c>
      <c r="B2308" t="s">
        <v>555</v>
      </c>
      <c r="C2308" t="s">
        <v>22975</v>
      </c>
    </row>
    <row r="2309" spans="1:3" x14ac:dyDescent="0.35">
      <c r="A2309" t="s">
        <v>3335</v>
      </c>
      <c r="B2309" t="s">
        <v>119</v>
      </c>
      <c r="C2309" t="s">
        <v>22976</v>
      </c>
    </row>
    <row r="2310" spans="1:3" x14ac:dyDescent="0.35">
      <c r="A2310" t="s">
        <v>3336</v>
      </c>
      <c r="B2310" t="s">
        <v>271</v>
      </c>
      <c r="C2310" t="s">
        <v>22977</v>
      </c>
    </row>
    <row r="2311" spans="1:3" x14ac:dyDescent="0.35">
      <c r="A2311" t="s">
        <v>3337</v>
      </c>
      <c r="B2311" t="s">
        <v>719</v>
      </c>
      <c r="C2311" t="s">
        <v>22978</v>
      </c>
    </row>
    <row r="2312" spans="1:3" x14ac:dyDescent="0.35">
      <c r="A2312" t="s">
        <v>3338</v>
      </c>
      <c r="B2312" t="s">
        <v>704</v>
      </c>
      <c r="C2312" t="s">
        <v>22979</v>
      </c>
    </row>
    <row r="2313" spans="1:3" x14ac:dyDescent="0.35">
      <c r="A2313" t="s">
        <v>3339</v>
      </c>
      <c r="B2313" t="s">
        <v>2436</v>
      </c>
      <c r="C2313" t="s">
        <v>22980</v>
      </c>
    </row>
    <row r="2314" spans="1:3" x14ac:dyDescent="0.35">
      <c r="A2314" t="s">
        <v>3340</v>
      </c>
      <c r="B2314" t="s">
        <v>681</v>
      </c>
      <c r="C2314" t="s">
        <v>22981</v>
      </c>
    </row>
    <row r="2315" spans="1:3" x14ac:dyDescent="0.35">
      <c r="A2315" t="s">
        <v>3341</v>
      </c>
      <c r="B2315" t="s">
        <v>3342</v>
      </c>
      <c r="C2315" t="s">
        <v>22982</v>
      </c>
    </row>
    <row r="2316" spans="1:3" x14ac:dyDescent="0.35">
      <c r="A2316" t="s">
        <v>3343</v>
      </c>
      <c r="B2316" t="s">
        <v>632</v>
      </c>
      <c r="C2316" t="s">
        <v>22983</v>
      </c>
    </row>
    <row r="2317" spans="1:3" x14ac:dyDescent="0.35">
      <c r="A2317" t="s">
        <v>3344</v>
      </c>
      <c r="B2317" t="s">
        <v>103</v>
      </c>
      <c r="C2317" t="s">
        <v>22984</v>
      </c>
    </row>
    <row r="2318" spans="1:3" x14ac:dyDescent="0.35">
      <c r="A2318" t="s">
        <v>3345</v>
      </c>
      <c r="B2318" t="s">
        <v>405</v>
      </c>
      <c r="C2318" t="s">
        <v>22985</v>
      </c>
    </row>
    <row r="2319" spans="1:3" x14ac:dyDescent="0.35">
      <c r="A2319" t="s">
        <v>3346</v>
      </c>
      <c r="B2319" t="s">
        <v>1463</v>
      </c>
      <c r="C2319" t="s">
        <v>22986</v>
      </c>
    </row>
    <row r="2320" spans="1:3" x14ac:dyDescent="0.35">
      <c r="A2320" t="s">
        <v>3347</v>
      </c>
      <c r="B2320" t="s">
        <v>1077</v>
      </c>
      <c r="C2320" t="s">
        <v>22987</v>
      </c>
    </row>
    <row r="2321" spans="1:3" x14ac:dyDescent="0.35">
      <c r="A2321" t="s">
        <v>3348</v>
      </c>
      <c r="B2321" t="s">
        <v>41</v>
      </c>
      <c r="C2321" t="s">
        <v>22988</v>
      </c>
    </row>
    <row r="2322" spans="1:3" x14ac:dyDescent="0.35">
      <c r="A2322" t="s">
        <v>3349</v>
      </c>
      <c r="B2322" t="s">
        <v>61</v>
      </c>
      <c r="C2322" t="s">
        <v>22989</v>
      </c>
    </row>
    <row r="2323" spans="1:3" x14ac:dyDescent="0.35">
      <c r="A2323" t="s">
        <v>3350</v>
      </c>
      <c r="B2323" t="s">
        <v>582</v>
      </c>
      <c r="C2323" t="s">
        <v>22990</v>
      </c>
    </row>
    <row r="2324" spans="1:3" x14ac:dyDescent="0.35">
      <c r="A2324" t="s">
        <v>3351</v>
      </c>
      <c r="B2324" t="s">
        <v>3352</v>
      </c>
      <c r="C2324" t="s">
        <v>22991</v>
      </c>
    </row>
    <row r="2325" spans="1:3" x14ac:dyDescent="0.35">
      <c r="A2325" t="s">
        <v>3353</v>
      </c>
      <c r="B2325" t="s">
        <v>311</v>
      </c>
      <c r="C2325" t="s">
        <v>22992</v>
      </c>
    </row>
    <row r="2326" spans="1:3" x14ac:dyDescent="0.35">
      <c r="A2326" t="s">
        <v>3354</v>
      </c>
      <c r="B2326" t="s">
        <v>649</v>
      </c>
      <c r="C2326" t="s">
        <v>22993</v>
      </c>
    </row>
    <row r="2327" spans="1:3" x14ac:dyDescent="0.35">
      <c r="A2327" t="s">
        <v>3355</v>
      </c>
      <c r="B2327" t="s">
        <v>41</v>
      </c>
      <c r="C2327" t="s">
        <v>22994</v>
      </c>
    </row>
    <row r="2328" spans="1:3" x14ac:dyDescent="0.35">
      <c r="A2328" t="s">
        <v>3356</v>
      </c>
      <c r="B2328" t="s">
        <v>103</v>
      </c>
      <c r="C2328" t="s">
        <v>22995</v>
      </c>
    </row>
    <row r="2329" spans="1:3" x14ac:dyDescent="0.35">
      <c r="A2329" t="s">
        <v>3357</v>
      </c>
      <c r="B2329" t="s">
        <v>3358</v>
      </c>
      <c r="C2329" t="s">
        <v>22996</v>
      </c>
    </row>
    <row r="2330" spans="1:3" x14ac:dyDescent="0.35">
      <c r="A2330" t="s">
        <v>3359</v>
      </c>
      <c r="B2330" t="s">
        <v>256</v>
      </c>
      <c r="C2330" t="s">
        <v>22997</v>
      </c>
    </row>
    <row r="2331" spans="1:3" x14ac:dyDescent="0.35">
      <c r="A2331" t="s">
        <v>3360</v>
      </c>
      <c r="B2331" t="s">
        <v>3361</v>
      </c>
      <c r="C2331" t="s">
        <v>22998</v>
      </c>
    </row>
    <row r="2332" spans="1:3" x14ac:dyDescent="0.35">
      <c r="A2332" t="s">
        <v>3362</v>
      </c>
      <c r="B2332" t="s">
        <v>3363</v>
      </c>
      <c r="C2332" t="s">
        <v>22999</v>
      </c>
    </row>
    <row r="2333" spans="1:3" x14ac:dyDescent="0.35">
      <c r="A2333" t="s">
        <v>3364</v>
      </c>
      <c r="B2333" t="s">
        <v>144</v>
      </c>
      <c r="C2333" t="s">
        <v>23000</v>
      </c>
    </row>
    <row r="2334" spans="1:3" x14ac:dyDescent="0.35">
      <c r="A2334" t="s">
        <v>3365</v>
      </c>
      <c r="B2334" t="s">
        <v>47</v>
      </c>
      <c r="C2334" t="s">
        <v>23001</v>
      </c>
    </row>
    <row r="2335" spans="1:3" x14ac:dyDescent="0.35">
      <c r="A2335" t="s">
        <v>3366</v>
      </c>
      <c r="B2335" t="s">
        <v>651</v>
      </c>
      <c r="C2335" t="s">
        <v>23002</v>
      </c>
    </row>
    <row r="2336" spans="1:3" x14ac:dyDescent="0.35">
      <c r="A2336" t="s">
        <v>3367</v>
      </c>
      <c r="B2336" t="s">
        <v>405</v>
      </c>
      <c r="C2336" t="s">
        <v>23002</v>
      </c>
    </row>
    <row r="2337" spans="1:3" x14ac:dyDescent="0.35">
      <c r="A2337" t="s">
        <v>3368</v>
      </c>
      <c r="B2337" t="s">
        <v>3369</v>
      </c>
      <c r="C2337" t="s">
        <v>23003</v>
      </c>
    </row>
    <row r="2338" spans="1:3" x14ac:dyDescent="0.35">
      <c r="A2338" t="s">
        <v>3370</v>
      </c>
      <c r="B2338" t="s">
        <v>685</v>
      </c>
      <c r="C2338" t="s">
        <v>23004</v>
      </c>
    </row>
    <row r="2339" spans="1:3" x14ac:dyDescent="0.35">
      <c r="A2339" t="s">
        <v>3371</v>
      </c>
      <c r="B2339" t="s">
        <v>3372</v>
      </c>
      <c r="C2339" t="s">
        <v>23005</v>
      </c>
    </row>
    <row r="2340" spans="1:3" x14ac:dyDescent="0.35">
      <c r="A2340" t="s">
        <v>3373</v>
      </c>
      <c r="B2340" t="s">
        <v>1408</v>
      </c>
      <c r="C2340" t="s">
        <v>23006</v>
      </c>
    </row>
    <row r="2341" spans="1:3" x14ac:dyDescent="0.35">
      <c r="A2341" t="s">
        <v>3374</v>
      </c>
      <c r="B2341" t="s">
        <v>3375</v>
      </c>
      <c r="C2341" t="s">
        <v>23007</v>
      </c>
    </row>
    <row r="2342" spans="1:3" x14ac:dyDescent="0.35">
      <c r="A2342" t="s">
        <v>3376</v>
      </c>
      <c r="B2342" t="s">
        <v>3377</v>
      </c>
      <c r="C2342" t="s">
        <v>23008</v>
      </c>
    </row>
    <row r="2343" spans="1:3" x14ac:dyDescent="0.35">
      <c r="A2343" t="s">
        <v>3378</v>
      </c>
      <c r="B2343" t="s">
        <v>558</v>
      </c>
      <c r="C2343" t="s">
        <v>23009</v>
      </c>
    </row>
    <row r="2344" spans="1:3" x14ac:dyDescent="0.35">
      <c r="A2344" t="s">
        <v>3379</v>
      </c>
      <c r="B2344" t="s">
        <v>3380</v>
      </c>
      <c r="C2344" t="s">
        <v>23010</v>
      </c>
    </row>
    <row r="2345" spans="1:3" x14ac:dyDescent="0.35">
      <c r="A2345" t="s">
        <v>3381</v>
      </c>
      <c r="B2345" t="s">
        <v>405</v>
      </c>
      <c r="C2345" t="s">
        <v>23011</v>
      </c>
    </row>
    <row r="2346" spans="1:3" x14ac:dyDescent="0.35">
      <c r="A2346" t="s">
        <v>3382</v>
      </c>
      <c r="B2346" t="s">
        <v>2173</v>
      </c>
      <c r="C2346" t="s">
        <v>23012</v>
      </c>
    </row>
    <row r="2347" spans="1:3" x14ac:dyDescent="0.35">
      <c r="A2347" t="s">
        <v>3383</v>
      </c>
      <c r="B2347" t="s">
        <v>29</v>
      </c>
      <c r="C2347" t="s">
        <v>23013</v>
      </c>
    </row>
    <row r="2348" spans="1:3" x14ac:dyDescent="0.35">
      <c r="A2348" t="s">
        <v>3384</v>
      </c>
      <c r="B2348" t="s">
        <v>368</v>
      </c>
      <c r="C2348" t="s">
        <v>23014</v>
      </c>
    </row>
    <row r="2349" spans="1:3" x14ac:dyDescent="0.35">
      <c r="A2349" t="s">
        <v>3385</v>
      </c>
      <c r="B2349" t="s">
        <v>372</v>
      </c>
      <c r="C2349" t="s">
        <v>23015</v>
      </c>
    </row>
    <row r="2350" spans="1:3" x14ac:dyDescent="0.35">
      <c r="A2350" t="s">
        <v>3386</v>
      </c>
      <c r="B2350" t="s">
        <v>304</v>
      </c>
      <c r="C2350" t="s">
        <v>23016</v>
      </c>
    </row>
    <row r="2351" spans="1:3" x14ac:dyDescent="0.35">
      <c r="A2351" t="s">
        <v>3387</v>
      </c>
      <c r="B2351" t="s">
        <v>3388</v>
      </c>
      <c r="C2351" t="s">
        <v>23017</v>
      </c>
    </row>
    <row r="2352" spans="1:3" x14ac:dyDescent="0.35">
      <c r="A2352" t="s">
        <v>3389</v>
      </c>
      <c r="B2352" t="s">
        <v>986</v>
      </c>
      <c r="C2352" t="s">
        <v>23018</v>
      </c>
    </row>
    <row r="2353" spans="1:3" x14ac:dyDescent="0.35">
      <c r="A2353" t="s">
        <v>3390</v>
      </c>
      <c r="B2353" t="s">
        <v>45</v>
      </c>
      <c r="C2353" t="s">
        <v>23019</v>
      </c>
    </row>
    <row r="2354" spans="1:3" x14ac:dyDescent="0.35">
      <c r="A2354" t="s">
        <v>3391</v>
      </c>
      <c r="B2354" t="s">
        <v>168</v>
      </c>
      <c r="C2354" t="s">
        <v>23020</v>
      </c>
    </row>
    <row r="2355" spans="1:3" x14ac:dyDescent="0.35">
      <c r="A2355" t="s">
        <v>3392</v>
      </c>
      <c r="B2355" t="s">
        <v>413</v>
      </c>
      <c r="C2355" t="s">
        <v>23021</v>
      </c>
    </row>
    <row r="2356" spans="1:3" x14ac:dyDescent="0.35">
      <c r="A2356" t="s">
        <v>3393</v>
      </c>
      <c r="B2356" t="s">
        <v>193</v>
      </c>
      <c r="C2356" t="s">
        <v>23022</v>
      </c>
    </row>
    <row r="2357" spans="1:3" x14ac:dyDescent="0.35">
      <c r="A2357" t="s">
        <v>3394</v>
      </c>
      <c r="B2357" t="s">
        <v>3395</v>
      </c>
      <c r="C2357" t="s">
        <v>23023</v>
      </c>
    </row>
    <row r="2358" spans="1:3" x14ac:dyDescent="0.35">
      <c r="A2358" t="s">
        <v>3396</v>
      </c>
      <c r="B2358" t="s">
        <v>551</v>
      </c>
      <c r="C2358" t="s">
        <v>23024</v>
      </c>
    </row>
    <row r="2359" spans="1:3" x14ac:dyDescent="0.35">
      <c r="A2359" t="s">
        <v>3397</v>
      </c>
      <c r="B2359" t="s">
        <v>3398</v>
      </c>
      <c r="C2359" t="s">
        <v>23025</v>
      </c>
    </row>
    <row r="2360" spans="1:3" x14ac:dyDescent="0.35">
      <c r="A2360" t="s">
        <v>3399</v>
      </c>
      <c r="B2360" t="s">
        <v>3400</v>
      </c>
      <c r="C2360" t="s">
        <v>23026</v>
      </c>
    </row>
    <row r="2361" spans="1:3" x14ac:dyDescent="0.35">
      <c r="A2361" t="s">
        <v>3401</v>
      </c>
      <c r="B2361" t="s">
        <v>17</v>
      </c>
      <c r="C2361" t="s">
        <v>23027</v>
      </c>
    </row>
    <row r="2362" spans="1:3" x14ac:dyDescent="0.35">
      <c r="A2362" t="s">
        <v>3402</v>
      </c>
      <c r="B2362" t="s">
        <v>290</v>
      </c>
      <c r="C2362" t="s">
        <v>23028</v>
      </c>
    </row>
    <row r="2363" spans="1:3" x14ac:dyDescent="0.35">
      <c r="A2363" t="s">
        <v>3403</v>
      </c>
      <c r="B2363" t="s">
        <v>1547</v>
      </c>
      <c r="C2363" t="s">
        <v>23029</v>
      </c>
    </row>
    <row r="2364" spans="1:3" x14ac:dyDescent="0.35">
      <c r="A2364" t="s">
        <v>3404</v>
      </c>
      <c r="B2364" t="s">
        <v>1381</v>
      </c>
      <c r="C2364" t="s">
        <v>23030</v>
      </c>
    </row>
    <row r="2365" spans="1:3" x14ac:dyDescent="0.35">
      <c r="A2365" t="s">
        <v>3405</v>
      </c>
      <c r="B2365" t="s">
        <v>3406</v>
      </c>
      <c r="C2365" t="s">
        <v>23031</v>
      </c>
    </row>
    <row r="2366" spans="1:3" x14ac:dyDescent="0.35">
      <c r="A2366" t="s">
        <v>3407</v>
      </c>
      <c r="B2366" t="s">
        <v>3408</v>
      </c>
      <c r="C2366" t="s">
        <v>23032</v>
      </c>
    </row>
    <row r="2367" spans="1:3" x14ac:dyDescent="0.35">
      <c r="A2367" t="s">
        <v>3409</v>
      </c>
      <c r="B2367" t="s">
        <v>3410</v>
      </c>
      <c r="C2367" t="s">
        <v>23033</v>
      </c>
    </row>
    <row r="2368" spans="1:3" x14ac:dyDescent="0.35">
      <c r="A2368" t="s">
        <v>3411</v>
      </c>
      <c r="B2368" t="s">
        <v>2562</v>
      </c>
      <c r="C2368" t="s">
        <v>23034</v>
      </c>
    </row>
    <row r="2369" spans="1:3" x14ac:dyDescent="0.35">
      <c r="A2369" t="s">
        <v>3412</v>
      </c>
      <c r="B2369" t="s">
        <v>2569</v>
      </c>
      <c r="C2369" t="s">
        <v>23035</v>
      </c>
    </row>
    <row r="2370" spans="1:3" x14ac:dyDescent="0.35">
      <c r="A2370" t="s">
        <v>3413</v>
      </c>
      <c r="B2370" t="s">
        <v>467</v>
      </c>
      <c r="C2370" t="s">
        <v>23036</v>
      </c>
    </row>
    <row r="2371" spans="1:3" x14ac:dyDescent="0.35">
      <c r="A2371" t="s">
        <v>3414</v>
      </c>
      <c r="B2371" t="s">
        <v>27</v>
      </c>
      <c r="C2371" t="s">
        <v>23037</v>
      </c>
    </row>
    <row r="2372" spans="1:3" x14ac:dyDescent="0.35">
      <c r="A2372" t="s">
        <v>3415</v>
      </c>
      <c r="B2372" t="s">
        <v>974</v>
      </c>
      <c r="C2372" t="s">
        <v>23038</v>
      </c>
    </row>
    <row r="2373" spans="1:3" x14ac:dyDescent="0.35">
      <c r="A2373" t="s">
        <v>3416</v>
      </c>
      <c r="B2373" t="s">
        <v>80</v>
      </c>
      <c r="C2373" t="s">
        <v>23039</v>
      </c>
    </row>
    <row r="2374" spans="1:3" x14ac:dyDescent="0.35">
      <c r="A2374" t="s">
        <v>3417</v>
      </c>
      <c r="B2374" t="s">
        <v>2218</v>
      </c>
      <c r="C2374" t="s">
        <v>23040</v>
      </c>
    </row>
    <row r="2375" spans="1:3" x14ac:dyDescent="0.35">
      <c r="A2375" t="s">
        <v>3418</v>
      </c>
      <c r="B2375" t="s">
        <v>256</v>
      </c>
      <c r="C2375" t="s">
        <v>23041</v>
      </c>
    </row>
    <row r="2376" spans="1:3" x14ac:dyDescent="0.35">
      <c r="A2376" t="s">
        <v>3419</v>
      </c>
      <c r="B2376" t="s">
        <v>3420</v>
      </c>
      <c r="C2376" t="s">
        <v>23042</v>
      </c>
    </row>
    <row r="2377" spans="1:3" x14ac:dyDescent="0.35">
      <c r="A2377" t="s">
        <v>3421</v>
      </c>
      <c r="B2377" t="s">
        <v>3422</v>
      </c>
      <c r="C2377" t="s">
        <v>23043</v>
      </c>
    </row>
    <row r="2378" spans="1:3" x14ac:dyDescent="0.35">
      <c r="A2378" t="s">
        <v>3423</v>
      </c>
      <c r="B2378" t="s">
        <v>27</v>
      </c>
      <c r="C2378" t="s">
        <v>23044</v>
      </c>
    </row>
    <row r="2379" spans="1:3" x14ac:dyDescent="0.35">
      <c r="A2379" t="s">
        <v>3424</v>
      </c>
      <c r="B2379" t="s">
        <v>3425</v>
      </c>
      <c r="C2379" t="s">
        <v>23045</v>
      </c>
    </row>
    <row r="2380" spans="1:3" x14ac:dyDescent="0.35">
      <c r="A2380" t="s">
        <v>3426</v>
      </c>
      <c r="B2380" t="s">
        <v>193</v>
      </c>
      <c r="C2380" t="s">
        <v>23046</v>
      </c>
    </row>
    <row r="2381" spans="1:3" x14ac:dyDescent="0.35">
      <c r="A2381" t="s">
        <v>3427</v>
      </c>
      <c r="B2381" t="s">
        <v>870</v>
      </c>
      <c r="C2381" t="s">
        <v>23047</v>
      </c>
    </row>
    <row r="2382" spans="1:3" x14ac:dyDescent="0.35">
      <c r="A2382" t="s">
        <v>3428</v>
      </c>
      <c r="B2382" t="s">
        <v>166</v>
      </c>
      <c r="C2382" t="s">
        <v>23048</v>
      </c>
    </row>
    <row r="2383" spans="1:3" x14ac:dyDescent="0.35">
      <c r="A2383" t="s">
        <v>3429</v>
      </c>
      <c r="B2383" t="s">
        <v>368</v>
      </c>
      <c r="C2383" t="s">
        <v>23049</v>
      </c>
    </row>
    <row r="2384" spans="1:3" x14ac:dyDescent="0.35">
      <c r="A2384" t="s">
        <v>3430</v>
      </c>
      <c r="B2384" t="s">
        <v>1919</v>
      </c>
      <c r="C2384" t="s">
        <v>23050</v>
      </c>
    </row>
    <row r="2385" spans="1:3" x14ac:dyDescent="0.35">
      <c r="A2385" t="s">
        <v>3431</v>
      </c>
      <c r="B2385" t="s">
        <v>422</v>
      </c>
      <c r="C2385" t="s">
        <v>23051</v>
      </c>
    </row>
    <row r="2386" spans="1:3" x14ac:dyDescent="0.35">
      <c r="A2386" t="s">
        <v>3432</v>
      </c>
      <c r="B2386" t="s">
        <v>572</v>
      </c>
      <c r="C2386" t="s">
        <v>23052</v>
      </c>
    </row>
    <row r="2387" spans="1:3" x14ac:dyDescent="0.35">
      <c r="A2387" t="s">
        <v>3433</v>
      </c>
      <c r="B2387" t="s">
        <v>3434</v>
      </c>
      <c r="C2387" t="s">
        <v>23053</v>
      </c>
    </row>
    <row r="2388" spans="1:3" x14ac:dyDescent="0.35">
      <c r="A2388" t="s">
        <v>3435</v>
      </c>
      <c r="B2388" t="s">
        <v>3436</v>
      </c>
      <c r="C2388" t="s">
        <v>23054</v>
      </c>
    </row>
    <row r="2389" spans="1:3" x14ac:dyDescent="0.35">
      <c r="A2389" t="s">
        <v>3437</v>
      </c>
      <c r="B2389" t="s">
        <v>555</v>
      </c>
      <c r="C2389" t="s">
        <v>23055</v>
      </c>
    </row>
    <row r="2390" spans="1:3" x14ac:dyDescent="0.35">
      <c r="A2390" t="s">
        <v>3438</v>
      </c>
      <c r="B2390" t="s">
        <v>2218</v>
      </c>
      <c r="C2390" t="s">
        <v>23056</v>
      </c>
    </row>
    <row r="2391" spans="1:3" x14ac:dyDescent="0.35">
      <c r="A2391" t="s">
        <v>3439</v>
      </c>
      <c r="B2391" t="s">
        <v>558</v>
      </c>
      <c r="C2391" t="s">
        <v>23057</v>
      </c>
    </row>
    <row r="2392" spans="1:3" x14ac:dyDescent="0.35">
      <c r="A2392" t="s">
        <v>3440</v>
      </c>
      <c r="B2392" t="s">
        <v>45</v>
      </c>
      <c r="C2392" t="s">
        <v>23058</v>
      </c>
    </row>
    <row r="2393" spans="1:3" x14ac:dyDescent="0.35">
      <c r="A2393" t="s">
        <v>3441</v>
      </c>
      <c r="B2393" t="s">
        <v>1759</v>
      </c>
      <c r="C2393" t="s">
        <v>23059</v>
      </c>
    </row>
    <row r="2394" spans="1:3" x14ac:dyDescent="0.35">
      <c r="A2394" t="s">
        <v>3442</v>
      </c>
      <c r="B2394" t="s">
        <v>939</v>
      </c>
      <c r="C2394" t="s">
        <v>23060</v>
      </c>
    </row>
    <row r="2395" spans="1:3" x14ac:dyDescent="0.35">
      <c r="A2395" t="s">
        <v>3443</v>
      </c>
      <c r="B2395" t="s">
        <v>103</v>
      </c>
      <c r="C2395" t="s">
        <v>23061</v>
      </c>
    </row>
    <row r="2396" spans="1:3" x14ac:dyDescent="0.35">
      <c r="A2396" t="s">
        <v>3444</v>
      </c>
      <c r="B2396" t="s">
        <v>504</v>
      </c>
      <c r="C2396" t="s">
        <v>23062</v>
      </c>
    </row>
    <row r="2397" spans="1:3" x14ac:dyDescent="0.35">
      <c r="A2397" t="s">
        <v>3445</v>
      </c>
      <c r="B2397" t="s">
        <v>1606</v>
      </c>
      <c r="C2397" t="s">
        <v>23063</v>
      </c>
    </row>
    <row r="2398" spans="1:3" x14ac:dyDescent="0.35">
      <c r="A2398" t="s">
        <v>3446</v>
      </c>
      <c r="B2398" t="s">
        <v>3447</v>
      </c>
      <c r="C2398" t="s">
        <v>23064</v>
      </c>
    </row>
    <row r="2399" spans="1:3" x14ac:dyDescent="0.35">
      <c r="A2399" t="s">
        <v>3448</v>
      </c>
      <c r="B2399" t="s">
        <v>121</v>
      </c>
      <c r="C2399" t="s">
        <v>23065</v>
      </c>
    </row>
    <row r="2400" spans="1:3" x14ac:dyDescent="0.35">
      <c r="A2400" t="s">
        <v>3449</v>
      </c>
      <c r="B2400" t="s">
        <v>290</v>
      </c>
      <c r="C2400" t="s">
        <v>23066</v>
      </c>
    </row>
    <row r="2401" spans="1:3" x14ac:dyDescent="0.35">
      <c r="A2401" t="s">
        <v>3450</v>
      </c>
      <c r="B2401" t="s">
        <v>515</v>
      </c>
      <c r="C2401" t="s">
        <v>23067</v>
      </c>
    </row>
    <row r="2402" spans="1:3" x14ac:dyDescent="0.35">
      <c r="A2402" t="s">
        <v>3451</v>
      </c>
      <c r="B2402" t="s">
        <v>1164</v>
      </c>
      <c r="C2402" t="s">
        <v>23068</v>
      </c>
    </row>
    <row r="2403" spans="1:3" x14ac:dyDescent="0.35">
      <c r="A2403" t="s">
        <v>3452</v>
      </c>
      <c r="B2403" t="s">
        <v>3453</v>
      </c>
      <c r="C2403" t="s">
        <v>23069</v>
      </c>
    </row>
    <row r="2404" spans="1:3" x14ac:dyDescent="0.35">
      <c r="A2404" t="s">
        <v>3454</v>
      </c>
      <c r="B2404" t="s">
        <v>3455</v>
      </c>
      <c r="C2404" t="s">
        <v>23070</v>
      </c>
    </row>
    <row r="2405" spans="1:3" x14ac:dyDescent="0.35">
      <c r="A2405" t="s">
        <v>3456</v>
      </c>
      <c r="B2405" t="s">
        <v>345</v>
      </c>
      <c r="C2405" t="s">
        <v>23071</v>
      </c>
    </row>
    <row r="2406" spans="1:3" x14ac:dyDescent="0.35">
      <c r="A2406" t="s">
        <v>3457</v>
      </c>
      <c r="B2406" t="s">
        <v>3458</v>
      </c>
      <c r="C2406" t="s">
        <v>23072</v>
      </c>
    </row>
    <row r="2407" spans="1:3" x14ac:dyDescent="0.35">
      <c r="A2407" t="s">
        <v>3459</v>
      </c>
      <c r="B2407" t="s">
        <v>3281</v>
      </c>
      <c r="C2407" t="s">
        <v>23073</v>
      </c>
    </row>
    <row r="2408" spans="1:3" x14ac:dyDescent="0.35">
      <c r="A2408" t="s">
        <v>3460</v>
      </c>
      <c r="B2408" t="s">
        <v>271</v>
      </c>
      <c r="C2408" t="s">
        <v>23074</v>
      </c>
    </row>
    <row r="2409" spans="1:3" x14ac:dyDescent="0.35">
      <c r="A2409" t="s">
        <v>3461</v>
      </c>
      <c r="B2409" t="s">
        <v>3462</v>
      </c>
      <c r="C2409" t="s">
        <v>23075</v>
      </c>
    </row>
    <row r="2410" spans="1:3" x14ac:dyDescent="0.35">
      <c r="A2410" t="s">
        <v>3463</v>
      </c>
      <c r="B2410" t="s">
        <v>3464</v>
      </c>
      <c r="C2410" t="s">
        <v>23076</v>
      </c>
    </row>
    <row r="2411" spans="1:3" x14ac:dyDescent="0.35">
      <c r="A2411" t="s">
        <v>3465</v>
      </c>
      <c r="B2411" t="s">
        <v>3466</v>
      </c>
      <c r="C2411" t="s">
        <v>23077</v>
      </c>
    </row>
    <row r="2412" spans="1:3" x14ac:dyDescent="0.35">
      <c r="A2412" t="s">
        <v>3467</v>
      </c>
      <c r="B2412" t="s">
        <v>677</v>
      </c>
      <c r="C2412" t="s">
        <v>23078</v>
      </c>
    </row>
    <row r="2413" spans="1:3" x14ac:dyDescent="0.35">
      <c r="A2413" t="s">
        <v>3468</v>
      </c>
      <c r="B2413" t="s">
        <v>1439</v>
      </c>
      <c r="C2413" t="s">
        <v>23079</v>
      </c>
    </row>
    <row r="2414" spans="1:3" x14ac:dyDescent="0.35">
      <c r="A2414" t="s">
        <v>3469</v>
      </c>
      <c r="B2414" t="s">
        <v>1775</v>
      </c>
      <c r="C2414" t="s">
        <v>23080</v>
      </c>
    </row>
    <row r="2415" spans="1:3" x14ac:dyDescent="0.35">
      <c r="A2415" t="s">
        <v>3470</v>
      </c>
      <c r="B2415" t="s">
        <v>3471</v>
      </c>
      <c r="C2415" t="s">
        <v>23081</v>
      </c>
    </row>
    <row r="2416" spans="1:3" x14ac:dyDescent="0.35">
      <c r="A2416" t="s">
        <v>3472</v>
      </c>
      <c r="B2416" t="s">
        <v>271</v>
      </c>
      <c r="C2416" t="s">
        <v>23082</v>
      </c>
    </row>
    <row r="2417" spans="1:3" x14ac:dyDescent="0.35">
      <c r="A2417" t="s">
        <v>3473</v>
      </c>
      <c r="B2417" t="s">
        <v>238</v>
      </c>
      <c r="C2417" t="s">
        <v>23083</v>
      </c>
    </row>
    <row r="2418" spans="1:3" x14ac:dyDescent="0.35">
      <c r="A2418" t="s">
        <v>3474</v>
      </c>
      <c r="B2418" t="s">
        <v>970</v>
      </c>
      <c r="C2418" t="s">
        <v>23084</v>
      </c>
    </row>
    <row r="2419" spans="1:3" x14ac:dyDescent="0.35">
      <c r="A2419" t="s">
        <v>3475</v>
      </c>
      <c r="B2419" t="s">
        <v>146</v>
      </c>
      <c r="C2419" t="s">
        <v>23085</v>
      </c>
    </row>
    <row r="2420" spans="1:3" x14ac:dyDescent="0.35">
      <c r="A2420" t="s">
        <v>3476</v>
      </c>
      <c r="B2420" t="s">
        <v>651</v>
      </c>
      <c r="C2420" t="s">
        <v>23086</v>
      </c>
    </row>
    <row r="2421" spans="1:3" x14ac:dyDescent="0.35">
      <c r="A2421" t="s">
        <v>3477</v>
      </c>
      <c r="B2421" t="s">
        <v>1085</v>
      </c>
      <c r="C2421" t="s">
        <v>23087</v>
      </c>
    </row>
    <row r="2422" spans="1:3" x14ac:dyDescent="0.35">
      <c r="A2422" t="s">
        <v>3478</v>
      </c>
      <c r="B2422" t="s">
        <v>3479</v>
      </c>
      <c r="C2422" t="s">
        <v>23088</v>
      </c>
    </row>
    <row r="2423" spans="1:3" x14ac:dyDescent="0.35">
      <c r="A2423" t="s">
        <v>3480</v>
      </c>
      <c r="B2423" t="s">
        <v>907</v>
      </c>
      <c r="C2423" t="s">
        <v>23089</v>
      </c>
    </row>
    <row r="2424" spans="1:3" x14ac:dyDescent="0.35">
      <c r="A2424" t="s">
        <v>3481</v>
      </c>
      <c r="B2424" t="s">
        <v>135</v>
      </c>
      <c r="C2424" t="s">
        <v>23090</v>
      </c>
    </row>
    <row r="2425" spans="1:3" x14ac:dyDescent="0.35">
      <c r="A2425" t="s">
        <v>3482</v>
      </c>
      <c r="B2425" t="s">
        <v>3483</v>
      </c>
      <c r="C2425" t="s">
        <v>23091</v>
      </c>
    </row>
    <row r="2426" spans="1:3" x14ac:dyDescent="0.35">
      <c r="A2426" t="s">
        <v>3484</v>
      </c>
      <c r="B2426" t="s">
        <v>21</v>
      </c>
      <c r="C2426" t="s">
        <v>23092</v>
      </c>
    </row>
    <row r="2427" spans="1:3" x14ac:dyDescent="0.35">
      <c r="A2427" t="s">
        <v>3485</v>
      </c>
      <c r="B2427" t="s">
        <v>2297</v>
      </c>
      <c r="C2427" t="s">
        <v>23093</v>
      </c>
    </row>
    <row r="2428" spans="1:3" x14ac:dyDescent="0.35">
      <c r="A2428" t="s">
        <v>3486</v>
      </c>
      <c r="B2428" t="s">
        <v>131</v>
      </c>
      <c r="C2428" t="s">
        <v>23094</v>
      </c>
    </row>
    <row r="2429" spans="1:3" x14ac:dyDescent="0.35">
      <c r="A2429" t="s">
        <v>3487</v>
      </c>
      <c r="B2429" t="s">
        <v>3488</v>
      </c>
      <c r="C2429" t="s">
        <v>23095</v>
      </c>
    </row>
    <row r="2430" spans="1:3" x14ac:dyDescent="0.35">
      <c r="A2430" t="s">
        <v>3489</v>
      </c>
      <c r="B2430" t="s">
        <v>3490</v>
      </c>
      <c r="C2430" t="s">
        <v>23096</v>
      </c>
    </row>
    <row r="2431" spans="1:3" x14ac:dyDescent="0.35">
      <c r="A2431" t="s">
        <v>3491</v>
      </c>
      <c r="B2431" t="s">
        <v>1154</v>
      </c>
      <c r="C2431" t="s">
        <v>23097</v>
      </c>
    </row>
    <row r="2432" spans="1:3" x14ac:dyDescent="0.35">
      <c r="A2432" t="s">
        <v>3492</v>
      </c>
      <c r="B2432" t="s">
        <v>3493</v>
      </c>
      <c r="C2432" t="s">
        <v>23098</v>
      </c>
    </row>
    <row r="2433" spans="1:3" x14ac:dyDescent="0.35">
      <c r="A2433" t="s">
        <v>3494</v>
      </c>
      <c r="B2433" t="s">
        <v>1048</v>
      </c>
      <c r="C2433" t="s">
        <v>23099</v>
      </c>
    </row>
    <row r="2434" spans="1:3" x14ac:dyDescent="0.35">
      <c r="A2434" t="s">
        <v>3495</v>
      </c>
      <c r="B2434" t="s">
        <v>974</v>
      </c>
      <c r="C2434" t="s">
        <v>23100</v>
      </c>
    </row>
    <row r="2435" spans="1:3" x14ac:dyDescent="0.35">
      <c r="A2435" t="s">
        <v>3496</v>
      </c>
      <c r="B2435" t="s">
        <v>3497</v>
      </c>
      <c r="C2435" t="s">
        <v>23101</v>
      </c>
    </row>
    <row r="2436" spans="1:3" x14ac:dyDescent="0.35">
      <c r="A2436" t="s">
        <v>3498</v>
      </c>
      <c r="B2436" t="s">
        <v>1960</v>
      </c>
      <c r="C2436" t="s">
        <v>23102</v>
      </c>
    </row>
    <row r="2437" spans="1:3" x14ac:dyDescent="0.35">
      <c r="A2437" t="s">
        <v>3499</v>
      </c>
      <c r="B2437" t="s">
        <v>797</v>
      </c>
      <c r="C2437" t="s">
        <v>23103</v>
      </c>
    </row>
    <row r="2438" spans="1:3" x14ac:dyDescent="0.35">
      <c r="A2438" t="s">
        <v>3500</v>
      </c>
      <c r="B2438" t="s">
        <v>27</v>
      </c>
      <c r="C2438" t="s">
        <v>23104</v>
      </c>
    </row>
    <row r="2439" spans="1:3" x14ac:dyDescent="0.35">
      <c r="A2439" t="s">
        <v>3501</v>
      </c>
      <c r="B2439" t="s">
        <v>372</v>
      </c>
      <c r="C2439" t="s">
        <v>23105</v>
      </c>
    </row>
    <row r="2440" spans="1:3" x14ac:dyDescent="0.35">
      <c r="A2440" t="s">
        <v>3502</v>
      </c>
      <c r="B2440" t="s">
        <v>3503</v>
      </c>
      <c r="C2440" t="s">
        <v>23106</v>
      </c>
    </row>
    <row r="2441" spans="1:3" x14ac:dyDescent="0.35">
      <c r="A2441" t="s">
        <v>3504</v>
      </c>
      <c r="B2441" t="s">
        <v>254</v>
      </c>
      <c r="C2441" t="s">
        <v>23107</v>
      </c>
    </row>
    <row r="2442" spans="1:3" x14ac:dyDescent="0.35">
      <c r="A2442" t="s">
        <v>3505</v>
      </c>
      <c r="B2442" t="s">
        <v>2153</v>
      </c>
      <c r="C2442" t="s">
        <v>23108</v>
      </c>
    </row>
    <row r="2443" spans="1:3" x14ac:dyDescent="0.35">
      <c r="A2443" t="s">
        <v>3506</v>
      </c>
      <c r="B2443" t="s">
        <v>3507</v>
      </c>
      <c r="C2443" t="s">
        <v>23109</v>
      </c>
    </row>
    <row r="2444" spans="1:3" x14ac:dyDescent="0.35">
      <c r="A2444" t="s">
        <v>3508</v>
      </c>
      <c r="B2444" t="s">
        <v>121</v>
      </c>
      <c r="C2444" t="s">
        <v>23110</v>
      </c>
    </row>
    <row r="2445" spans="1:3" x14ac:dyDescent="0.35">
      <c r="A2445" t="s">
        <v>3509</v>
      </c>
      <c r="B2445" t="s">
        <v>29</v>
      </c>
      <c r="C2445" t="s">
        <v>23111</v>
      </c>
    </row>
    <row r="2446" spans="1:3" x14ac:dyDescent="0.35">
      <c r="A2446" t="s">
        <v>3510</v>
      </c>
      <c r="B2446" t="s">
        <v>692</v>
      </c>
      <c r="C2446" t="s">
        <v>23112</v>
      </c>
    </row>
    <row r="2447" spans="1:3" x14ac:dyDescent="0.35">
      <c r="A2447" t="s">
        <v>3511</v>
      </c>
      <c r="B2447" t="s">
        <v>632</v>
      </c>
      <c r="C2447" t="s">
        <v>23113</v>
      </c>
    </row>
    <row r="2448" spans="1:3" x14ac:dyDescent="0.35">
      <c r="A2448" t="s">
        <v>3512</v>
      </c>
      <c r="B2448" t="s">
        <v>3513</v>
      </c>
      <c r="C2448" t="s">
        <v>23114</v>
      </c>
    </row>
    <row r="2449" spans="1:3" x14ac:dyDescent="0.35">
      <c r="A2449" t="s">
        <v>3514</v>
      </c>
      <c r="B2449" t="s">
        <v>311</v>
      </c>
      <c r="C2449" t="s">
        <v>23115</v>
      </c>
    </row>
    <row r="2450" spans="1:3" x14ac:dyDescent="0.35">
      <c r="A2450" t="s">
        <v>3515</v>
      </c>
      <c r="B2450" t="s">
        <v>457</v>
      </c>
      <c r="C2450" t="s">
        <v>23116</v>
      </c>
    </row>
    <row r="2451" spans="1:3" x14ac:dyDescent="0.35">
      <c r="A2451" t="s">
        <v>3516</v>
      </c>
      <c r="B2451" t="s">
        <v>497</v>
      </c>
      <c r="C2451" t="s">
        <v>23117</v>
      </c>
    </row>
    <row r="2452" spans="1:3" x14ac:dyDescent="0.35">
      <c r="A2452" t="s">
        <v>3517</v>
      </c>
      <c r="B2452" t="s">
        <v>582</v>
      </c>
      <c r="C2452" t="s">
        <v>23118</v>
      </c>
    </row>
    <row r="2453" spans="1:3" x14ac:dyDescent="0.35">
      <c r="A2453" t="s">
        <v>3518</v>
      </c>
      <c r="B2453" t="s">
        <v>3519</v>
      </c>
      <c r="C2453" t="s">
        <v>23119</v>
      </c>
    </row>
    <row r="2454" spans="1:3" x14ac:dyDescent="0.35">
      <c r="A2454" t="s">
        <v>3520</v>
      </c>
      <c r="B2454" t="s">
        <v>775</v>
      </c>
      <c r="C2454" t="s">
        <v>23120</v>
      </c>
    </row>
    <row r="2455" spans="1:3" x14ac:dyDescent="0.35">
      <c r="A2455" t="s">
        <v>3521</v>
      </c>
      <c r="B2455" t="s">
        <v>572</v>
      </c>
      <c r="C2455" t="s">
        <v>23121</v>
      </c>
    </row>
    <row r="2456" spans="1:3" x14ac:dyDescent="0.35">
      <c r="A2456" t="s">
        <v>3522</v>
      </c>
      <c r="B2456" t="s">
        <v>41</v>
      </c>
      <c r="C2456" t="s">
        <v>23122</v>
      </c>
    </row>
    <row r="2457" spans="1:3" x14ac:dyDescent="0.35">
      <c r="A2457" t="s">
        <v>3523</v>
      </c>
      <c r="B2457" t="s">
        <v>3524</v>
      </c>
      <c r="C2457" t="s">
        <v>23123</v>
      </c>
    </row>
    <row r="2458" spans="1:3" x14ac:dyDescent="0.35">
      <c r="A2458" t="s">
        <v>3525</v>
      </c>
      <c r="B2458" t="s">
        <v>323</v>
      </c>
      <c r="C2458" t="s">
        <v>23124</v>
      </c>
    </row>
    <row r="2459" spans="1:3" x14ac:dyDescent="0.35">
      <c r="A2459" t="s">
        <v>3526</v>
      </c>
      <c r="B2459" t="s">
        <v>743</v>
      </c>
      <c r="C2459" t="s">
        <v>23125</v>
      </c>
    </row>
    <row r="2460" spans="1:3" x14ac:dyDescent="0.35">
      <c r="A2460" t="s">
        <v>3527</v>
      </c>
      <c r="B2460" t="s">
        <v>764</v>
      </c>
      <c r="C2460" t="s">
        <v>23126</v>
      </c>
    </row>
    <row r="2461" spans="1:3" x14ac:dyDescent="0.35">
      <c r="A2461" t="s">
        <v>3528</v>
      </c>
      <c r="B2461" t="s">
        <v>3529</v>
      </c>
      <c r="C2461" t="s">
        <v>23127</v>
      </c>
    </row>
    <row r="2462" spans="1:3" x14ac:dyDescent="0.35">
      <c r="A2462" t="s">
        <v>3530</v>
      </c>
      <c r="B2462" t="s">
        <v>271</v>
      </c>
      <c r="C2462" t="s">
        <v>23128</v>
      </c>
    </row>
    <row r="2463" spans="1:3" x14ac:dyDescent="0.35">
      <c r="A2463" t="s">
        <v>3531</v>
      </c>
      <c r="B2463" t="s">
        <v>2364</v>
      </c>
      <c r="C2463" t="s">
        <v>23129</v>
      </c>
    </row>
    <row r="2464" spans="1:3" x14ac:dyDescent="0.35">
      <c r="A2464" t="s">
        <v>3532</v>
      </c>
      <c r="B2464" t="s">
        <v>3533</v>
      </c>
      <c r="C2464" t="s">
        <v>23130</v>
      </c>
    </row>
    <row r="2465" spans="1:3" x14ac:dyDescent="0.35">
      <c r="A2465" t="s">
        <v>3534</v>
      </c>
      <c r="B2465" t="s">
        <v>3535</v>
      </c>
      <c r="C2465" t="s">
        <v>23131</v>
      </c>
    </row>
    <row r="2466" spans="1:3" x14ac:dyDescent="0.35">
      <c r="A2466" t="s">
        <v>3536</v>
      </c>
      <c r="B2466" t="s">
        <v>17</v>
      </c>
      <c r="C2466" t="s">
        <v>23132</v>
      </c>
    </row>
    <row r="2467" spans="1:3" x14ac:dyDescent="0.35">
      <c r="A2467" t="s">
        <v>3537</v>
      </c>
      <c r="B2467" t="s">
        <v>3538</v>
      </c>
      <c r="C2467" t="s">
        <v>23133</v>
      </c>
    </row>
    <row r="2468" spans="1:3" x14ac:dyDescent="0.35">
      <c r="A2468" t="s">
        <v>3539</v>
      </c>
      <c r="B2468" t="s">
        <v>3540</v>
      </c>
      <c r="C2468" t="s">
        <v>23134</v>
      </c>
    </row>
    <row r="2469" spans="1:3" x14ac:dyDescent="0.35">
      <c r="A2469" t="s">
        <v>3541</v>
      </c>
      <c r="B2469" t="s">
        <v>2211</v>
      </c>
      <c r="C2469" t="s">
        <v>23135</v>
      </c>
    </row>
    <row r="2470" spans="1:3" x14ac:dyDescent="0.35">
      <c r="A2470" t="s">
        <v>3542</v>
      </c>
      <c r="B2470" t="s">
        <v>3543</v>
      </c>
      <c r="C2470" t="s">
        <v>23136</v>
      </c>
    </row>
    <row r="2471" spans="1:3" x14ac:dyDescent="0.35">
      <c r="A2471" t="s">
        <v>3544</v>
      </c>
      <c r="B2471" t="s">
        <v>1328</v>
      </c>
      <c r="C2471" t="s">
        <v>23137</v>
      </c>
    </row>
    <row r="2472" spans="1:3" x14ac:dyDescent="0.35">
      <c r="A2472" t="s">
        <v>3545</v>
      </c>
      <c r="B2472" t="s">
        <v>290</v>
      </c>
      <c r="C2472" t="s">
        <v>23138</v>
      </c>
    </row>
    <row r="2473" spans="1:3" x14ac:dyDescent="0.35">
      <c r="A2473" t="s">
        <v>3546</v>
      </c>
      <c r="B2473" t="s">
        <v>47</v>
      </c>
      <c r="C2473" t="s">
        <v>23139</v>
      </c>
    </row>
    <row r="2474" spans="1:3" x14ac:dyDescent="0.35">
      <c r="A2474" t="s">
        <v>3547</v>
      </c>
      <c r="B2474" t="s">
        <v>3548</v>
      </c>
      <c r="C2474" t="s">
        <v>23140</v>
      </c>
    </row>
    <row r="2475" spans="1:3" x14ac:dyDescent="0.35">
      <c r="A2475" t="s">
        <v>3549</v>
      </c>
      <c r="B2475" t="s">
        <v>3550</v>
      </c>
      <c r="C2475" t="s">
        <v>23141</v>
      </c>
    </row>
    <row r="2476" spans="1:3" x14ac:dyDescent="0.35">
      <c r="A2476" t="s">
        <v>3551</v>
      </c>
      <c r="B2476" t="s">
        <v>1439</v>
      </c>
      <c r="C2476" t="s">
        <v>23142</v>
      </c>
    </row>
    <row r="2477" spans="1:3" x14ac:dyDescent="0.35">
      <c r="A2477" t="s">
        <v>3552</v>
      </c>
      <c r="B2477" t="s">
        <v>461</v>
      </c>
      <c r="C2477" t="s">
        <v>23143</v>
      </c>
    </row>
    <row r="2478" spans="1:3" x14ac:dyDescent="0.35">
      <c r="A2478" t="s">
        <v>3553</v>
      </c>
      <c r="B2478" t="s">
        <v>174</v>
      </c>
      <c r="C2478" t="s">
        <v>23144</v>
      </c>
    </row>
    <row r="2479" spans="1:3" x14ac:dyDescent="0.35">
      <c r="A2479" t="s">
        <v>3554</v>
      </c>
      <c r="B2479" t="s">
        <v>238</v>
      </c>
      <c r="C2479" t="s">
        <v>23145</v>
      </c>
    </row>
    <row r="2480" spans="1:3" x14ac:dyDescent="0.35">
      <c r="A2480" t="s">
        <v>3555</v>
      </c>
      <c r="B2480" t="s">
        <v>1645</v>
      </c>
      <c r="C2480" t="s">
        <v>23146</v>
      </c>
    </row>
    <row r="2481" spans="1:3" x14ac:dyDescent="0.35">
      <c r="A2481" t="s">
        <v>3556</v>
      </c>
      <c r="B2481" t="s">
        <v>3557</v>
      </c>
      <c r="C2481" t="s">
        <v>23147</v>
      </c>
    </row>
    <row r="2482" spans="1:3" x14ac:dyDescent="0.35">
      <c r="A2482" t="s">
        <v>3558</v>
      </c>
      <c r="B2482" t="s">
        <v>743</v>
      </c>
      <c r="C2482" t="s">
        <v>23148</v>
      </c>
    </row>
    <row r="2483" spans="1:3" x14ac:dyDescent="0.35">
      <c r="A2483" t="s">
        <v>3559</v>
      </c>
      <c r="B2483" t="s">
        <v>345</v>
      </c>
      <c r="C2483" t="s">
        <v>23149</v>
      </c>
    </row>
    <row r="2484" spans="1:3" x14ac:dyDescent="0.35">
      <c r="A2484" t="s">
        <v>3560</v>
      </c>
      <c r="B2484" t="s">
        <v>3561</v>
      </c>
      <c r="C2484" t="s">
        <v>23150</v>
      </c>
    </row>
    <row r="2485" spans="1:3" x14ac:dyDescent="0.35">
      <c r="A2485" t="s">
        <v>3562</v>
      </c>
      <c r="B2485" t="s">
        <v>127</v>
      </c>
      <c r="C2485" t="s">
        <v>23151</v>
      </c>
    </row>
    <row r="2486" spans="1:3" x14ac:dyDescent="0.35">
      <c r="A2486" t="s">
        <v>3563</v>
      </c>
      <c r="B2486" t="s">
        <v>41</v>
      </c>
      <c r="C2486" t="s">
        <v>23152</v>
      </c>
    </row>
    <row r="2487" spans="1:3" x14ac:dyDescent="0.35">
      <c r="A2487" t="s">
        <v>3564</v>
      </c>
      <c r="B2487" t="s">
        <v>29</v>
      </c>
      <c r="C2487" t="s">
        <v>23153</v>
      </c>
    </row>
    <row r="2488" spans="1:3" x14ac:dyDescent="0.35">
      <c r="A2488" t="s">
        <v>3565</v>
      </c>
      <c r="B2488" t="s">
        <v>437</v>
      </c>
      <c r="C2488" t="s">
        <v>23154</v>
      </c>
    </row>
    <row r="2489" spans="1:3" x14ac:dyDescent="0.35">
      <c r="A2489" t="s">
        <v>3566</v>
      </c>
      <c r="B2489" t="s">
        <v>1164</v>
      </c>
      <c r="C2489" t="s">
        <v>23155</v>
      </c>
    </row>
    <row r="2490" spans="1:3" x14ac:dyDescent="0.35">
      <c r="A2490" t="s">
        <v>3567</v>
      </c>
      <c r="B2490" t="s">
        <v>323</v>
      </c>
      <c r="C2490" t="s">
        <v>23156</v>
      </c>
    </row>
    <row r="2491" spans="1:3" x14ac:dyDescent="0.35">
      <c r="A2491" t="s">
        <v>3568</v>
      </c>
      <c r="B2491" t="s">
        <v>2866</v>
      </c>
      <c r="C2491" t="s">
        <v>23157</v>
      </c>
    </row>
    <row r="2492" spans="1:3" x14ac:dyDescent="0.35">
      <c r="A2492" t="s">
        <v>3569</v>
      </c>
      <c r="B2492" t="s">
        <v>3570</v>
      </c>
      <c r="C2492" t="s">
        <v>23158</v>
      </c>
    </row>
    <row r="2493" spans="1:3" x14ac:dyDescent="0.35">
      <c r="A2493" t="s">
        <v>3571</v>
      </c>
      <c r="B2493" t="s">
        <v>1581</v>
      </c>
      <c r="C2493" t="s">
        <v>23159</v>
      </c>
    </row>
    <row r="2494" spans="1:3" x14ac:dyDescent="0.35">
      <c r="A2494" t="s">
        <v>3572</v>
      </c>
      <c r="B2494" t="s">
        <v>215</v>
      </c>
      <c r="C2494" t="s">
        <v>23160</v>
      </c>
    </row>
    <row r="2495" spans="1:3" x14ac:dyDescent="0.35">
      <c r="A2495" t="s">
        <v>3573</v>
      </c>
      <c r="B2495" t="s">
        <v>743</v>
      </c>
      <c r="C2495" t="s">
        <v>23161</v>
      </c>
    </row>
    <row r="2496" spans="1:3" x14ac:dyDescent="0.35">
      <c r="A2496" t="s">
        <v>3574</v>
      </c>
      <c r="B2496" t="s">
        <v>1274</v>
      </c>
      <c r="C2496" t="s">
        <v>23162</v>
      </c>
    </row>
    <row r="2497" spans="1:3" x14ac:dyDescent="0.35">
      <c r="A2497" t="s">
        <v>3575</v>
      </c>
      <c r="B2497" t="s">
        <v>3576</v>
      </c>
      <c r="C2497" t="s">
        <v>23163</v>
      </c>
    </row>
    <row r="2498" spans="1:3" x14ac:dyDescent="0.35">
      <c r="A2498" t="s">
        <v>3577</v>
      </c>
      <c r="B2498" t="s">
        <v>15</v>
      </c>
      <c r="C2498" t="s">
        <v>23164</v>
      </c>
    </row>
    <row r="2499" spans="1:3" x14ac:dyDescent="0.35">
      <c r="A2499" t="s">
        <v>3578</v>
      </c>
      <c r="B2499" t="s">
        <v>846</v>
      </c>
      <c r="C2499" t="s">
        <v>23165</v>
      </c>
    </row>
    <row r="2500" spans="1:3" x14ac:dyDescent="0.35">
      <c r="A2500" t="s">
        <v>3579</v>
      </c>
      <c r="B2500" t="s">
        <v>3580</v>
      </c>
      <c r="C2500" t="s">
        <v>23166</v>
      </c>
    </row>
    <row r="2501" spans="1:3" x14ac:dyDescent="0.35">
      <c r="A2501" t="s">
        <v>3581</v>
      </c>
      <c r="B2501" t="s">
        <v>1328</v>
      </c>
      <c r="C2501" t="s">
        <v>23167</v>
      </c>
    </row>
    <row r="2502" spans="1:3" x14ac:dyDescent="0.35">
      <c r="A2502" t="s">
        <v>3582</v>
      </c>
      <c r="B2502" t="s">
        <v>1133</v>
      </c>
      <c r="C2502" t="s">
        <v>23168</v>
      </c>
    </row>
    <row r="2503" spans="1:3" x14ac:dyDescent="0.35">
      <c r="A2503" t="s">
        <v>3583</v>
      </c>
      <c r="B2503" t="s">
        <v>372</v>
      </c>
      <c r="C2503" t="s">
        <v>23169</v>
      </c>
    </row>
    <row r="2504" spans="1:3" x14ac:dyDescent="0.35">
      <c r="A2504" t="s">
        <v>3584</v>
      </c>
      <c r="B2504" t="s">
        <v>3585</v>
      </c>
      <c r="C2504" t="s">
        <v>23170</v>
      </c>
    </row>
    <row r="2505" spans="1:3" x14ac:dyDescent="0.35">
      <c r="A2505" t="s">
        <v>3586</v>
      </c>
      <c r="B2505" t="s">
        <v>3587</v>
      </c>
      <c r="C2505" t="s">
        <v>23171</v>
      </c>
    </row>
    <row r="2506" spans="1:3" x14ac:dyDescent="0.35">
      <c r="A2506" t="s">
        <v>3588</v>
      </c>
      <c r="B2506" t="s">
        <v>974</v>
      </c>
      <c r="C2506" t="s">
        <v>23172</v>
      </c>
    </row>
    <row r="2507" spans="1:3" x14ac:dyDescent="0.35">
      <c r="A2507" t="s">
        <v>3589</v>
      </c>
      <c r="B2507" t="s">
        <v>3590</v>
      </c>
      <c r="C2507" t="s">
        <v>23173</v>
      </c>
    </row>
    <row r="2508" spans="1:3" x14ac:dyDescent="0.35">
      <c r="A2508" t="s">
        <v>3591</v>
      </c>
      <c r="B2508" t="s">
        <v>3592</v>
      </c>
      <c r="C2508" t="s">
        <v>23174</v>
      </c>
    </row>
    <row r="2509" spans="1:3" x14ac:dyDescent="0.35">
      <c r="A2509" t="s">
        <v>3593</v>
      </c>
      <c r="B2509" t="s">
        <v>372</v>
      </c>
      <c r="C2509" t="s">
        <v>23175</v>
      </c>
    </row>
    <row r="2510" spans="1:3" x14ac:dyDescent="0.35">
      <c r="A2510" t="s">
        <v>3594</v>
      </c>
      <c r="B2510" t="s">
        <v>2740</v>
      </c>
      <c r="C2510" t="s">
        <v>23176</v>
      </c>
    </row>
    <row r="2511" spans="1:3" x14ac:dyDescent="0.35">
      <c r="A2511" t="s">
        <v>3595</v>
      </c>
      <c r="B2511" t="s">
        <v>3596</v>
      </c>
      <c r="C2511" t="s">
        <v>23177</v>
      </c>
    </row>
    <row r="2512" spans="1:3" x14ac:dyDescent="0.35">
      <c r="A2512" t="s">
        <v>3597</v>
      </c>
      <c r="B2512" t="s">
        <v>3598</v>
      </c>
      <c r="C2512" t="s">
        <v>23178</v>
      </c>
    </row>
    <row r="2513" spans="1:3" x14ac:dyDescent="0.35">
      <c r="A2513" t="s">
        <v>3599</v>
      </c>
      <c r="B2513" t="s">
        <v>7</v>
      </c>
      <c r="C2513" t="s">
        <v>23179</v>
      </c>
    </row>
    <row r="2514" spans="1:3" x14ac:dyDescent="0.35">
      <c r="A2514" t="s">
        <v>3600</v>
      </c>
      <c r="B2514" t="s">
        <v>2173</v>
      </c>
      <c r="C2514" t="s">
        <v>23180</v>
      </c>
    </row>
    <row r="2515" spans="1:3" x14ac:dyDescent="0.35">
      <c r="A2515" t="s">
        <v>3601</v>
      </c>
      <c r="B2515" t="s">
        <v>3602</v>
      </c>
      <c r="C2515" t="s">
        <v>23181</v>
      </c>
    </row>
    <row r="2516" spans="1:3" x14ac:dyDescent="0.35">
      <c r="A2516" t="s">
        <v>3603</v>
      </c>
      <c r="B2516" t="s">
        <v>39</v>
      </c>
      <c r="C2516" t="s">
        <v>23182</v>
      </c>
    </row>
    <row r="2517" spans="1:3" x14ac:dyDescent="0.35">
      <c r="A2517" t="s">
        <v>3604</v>
      </c>
      <c r="B2517" t="s">
        <v>273</v>
      </c>
      <c r="C2517" t="s">
        <v>23182</v>
      </c>
    </row>
    <row r="2518" spans="1:3" x14ac:dyDescent="0.35">
      <c r="A2518" t="s">
        <v>3605</v>
      </c>
      <c r="B2518" t="s">
        <v>1005</v>
      </c>
      <c r="C2518" t="s">
        <v>23183</v>
      </c>
    </row>
    <row r="2519" spans="1:3" x14ac:dyDescent="0.35">
      <c r="A2519" t="s">
        <v>3606</v>
      </c>
      <c r="B2519" t="s">
        <v>3607</v>
      </c>
      <c r="C2519" t="s">
        <v>23184</v>
      </c>
    </row>
    <row r="2520" spans="1:3" x14ac:dyDescent="0.35">
      <c r="A2520" t="s">
        <v>3608</v>
      </c>
      <c r="B2520" t="s">
        <v>345</v>
      </c>
      <c r="C2520" t="s">
        <v>23185</v>
      </c>
    </row>
    <row r="2521" spans="1:3" x14ac:dyDescent="0.35">
      <c r="A2521" t="s">
        <v>3609</v>
      </c>
      <c r="B2521" t="s">
        <v>3610</v>
      </c>
      <c r="C2521" t="s">
        <v>23186</v>
      </c>
    </row>
    <row r="2522" spans="1:3" x14ac:dyDescent="0.35">
      <c r="A2522" t="s">
        <v>3611</v>
      </c>
      <c r="B2522" t="s">
        <v>290</v>
      </c>
      <c r="C2522" t="s">
        <v>23187</v>
      </c>
    </row>
    <row r="2523" spans="1:3" x14ac:dyDescent="0.35">
      <c r="A2523" t="s">
        <v>3612</v>
      </c>
      <c r="B2523" t="s">
        <v>3613</v>
      </c>
      <c r="C2523" t="s">
        <v>23188</v>
      </c>
    </row>
    <row r="2524" spans="1:3" x14ac:dyDescent="0.35">
      <c r="A2524" t="s">
        <v>3614</v>
      </c>
      <c r="B2524" t="s">
        <v>3615</v>
      </c>
      <c r="C2524" t="s">
        <v>23189</v>
      </c>
    </row>
    <row r="2525" spans="1:3" x14ac:dyDescent="0.35">
      <c r="A2525" t="s">
        <v>3616</v>
      </c>
      <c r="B2525" t="s">
        <v>3617</v>
      </c>
      <c r="C2525" t="s">
        <v>23190</v>
      </c>
    </row>
    <row r="2526" spans="1:3" x14ac:dyDescent="0.35">
      <c r="A2526" t="s">
        <v>3618</v>
      </c>
      <c r="B2526" t="s">
        <v>3619</v>
      </c>
      <c r="C2526" t="s">
        <v>23191</v>
      </c>
    </row>
    <row r="2527" spans="1:3" x14ac:dyDescent="0.35">
      <c r="A2527" t="s">
        <v>3620</v>
      </c>
      <c r="B2527" t="s">
        <v>3621</v>
      </c>
      <c r="C2527" t="s">
        <v>23192</v>
      </c>
    </row>
    <row r="2528" spans="1:3" x14ac:dyDescent="0.35">
      <c r="A2528" t="s">
        <v>3622</v>
      </c>
      <c r="B2528" t="s">
        <v>311</v>
      </c>
      <c r="C2528" t="s">
        <v>23193</v>
      </c>
    </row>
    <row r="2529" spans="1:3" x14ac:dyDescent="0.35">
      <c r="A2529" t="s">
        <v>3623</v>
      </c>
      <c r="B2529" t="s">
        <v>3148</v>
      </c>
      <c r="C2529" t="s">
        <v>23194</v>
      </c>
    </row>
    <row r="2530" spans="1:3" x14ac:dyDescent="0.35">
      <c r="A2530" t="s">
        <v>3624</v>
      </c>
      <c r="B2530" t="s">
        <v>3625</v>
      </c>
      <c r="C2530" t="s">
        <v>23195</v>
      </c>
    </row>
    <row r="2531" spans="1:3" x14ac:dyDescent="0.35">
      <c r="A2531" t="s">
        <v>3626</v>
      </c>
      <c r="B2531" t="s">
        <v>323</v>
      </c>
      <c r="C2531" t="s">
        <v>23196</v>
      </c>
    </row>
    <row r="2532" spans="1:3" x14ac:dyDescent="0.35">
      <c r="A2532" t="s">
        <v>3627</v>
      </c>
      <c r="B2532" t="s">
        <v>3628</v>
      </c>
      <c r="C2532" t="s">
        <v>23197</v>
      </c>
    </row>
    <row r="2533" spans="1:3" x14ac:dyDescent="0.35">
      <c r="A2533" t="s">
        <v>3629</v>
      </c>
      <c r="B2533" t="s">
        <v>424</v>
      </c>
      <c r="C2533" t="s">
        <v>23198</v>
      </c>
    </row>
    <row r="2534" spans="1:3" x14ac:dyDescent="0.35">
      <c r="A2534" t="s">
        <v>3630</v>
      </c>
      <c r="B2534" t="s">
        <v>1671</v>
      </c>
      <c r="C2534" t="s">
        <v>23199</v>
      </c>
    </row>
    <row r="2535" spans="1:3" x14ac:dyDescent="0.35">
      <c r="A2535" t="s">
        <v>3631</v>
      </c>
      <c r="B2535" t="s">
        <v>1012</v>
      </c>
      <c r="C2535" t="s">
        <v>23200</v>
      </c>
    </row>
    <row r="2536" spans="1:3" x14ac:dyDescent="0.35">
      <c r="A2536" t="s">
        <v>3632</v>
      </c>
      <c r="B2536" t="s">
        <v>986</v>
      </c>
      <c r="C2536" t="s">
        <v>23201</v>
      </c>
    </row>
    <row r="2537" spans="1:3" x14ac:dyDescent="0.35">
      <c r="A2537" t="s">
        <v>3633</v>
      </c>
      <c r="B2537" t="s">
        <v>3634</v>
      </c>
      <c r="C2537" t="s">
        <v>23202</v>
      </c>
    </row>
    <row r="2538" spans="1:3" x14ac:dyDescent="0.35">
      <c r="A2538" t="s">
        <v>3635</v>
      </c>
      <c r="B2538" t="s">
        <v>2208</v>
      </c>
      <c r="C2538" t="s">
        <v>23203</v>
      </c>
    </row>
    <row r="2539" spans="1:3" x14ac:dyDescent="0.35">
      <c r="A2539" t="s">
        <v>3636</v>
      </c>
      <c r="B2539" t="s">
        <v>7</v>
      </c>
      <c r="C2539" t="s">
        <v>23204</v>
      </c>
    </row>
    <row r="2540" spans="1:3" x14ac:dyDescent="0.35">
      <c r="A2540" t="s">
        <v>3637</v>
      </c>
      <c r="B2540" t="s">
        <v>29</v>
      </c>
      <c r="C2540" t="s">
        <v>23205</v>
      </c>
    </row>
    <row r="2541" spans="1:3" x14ac:dyDescent="0.35">
      <c r="A2541" t="s">
        <v>3638</v>
      </c>
      <c r="B2541" t="s">
        <v>2513</v>
      </c>
      <c r="C2541" t="s">
        <v>23206</v>
      </c>
    </row>
    <row r="2542" spans="1:3" x14ac:dyDescent="0.35">
      <c r="A2542" t="s">
        <v>3639</v>
      </c>
      <c r="B2542" t="s">
        <v>3640</v>
      </c>
      <c r="C2542" t="s">
        <v>23207</v>
      </c>
    </row>
    <row r="2543" spans="1:3" x14ac:dyDescent="0.35">
      <c r="A2543" t="s">
        <v>3641</v>
      </c>
      <c r="B2543" t="s">
        <v>712</v>
      </c>
      <c r="C2543" t="s">
        <v>23208</v>
      </c>
    </row>
    <row r="2544" spans="1:3" x14ac:dyDescent="0.35">
      <c r="A2544" t="s">
        <v>3642</v>
      </c>
      <c r="B2544" t="s">
        <v>1470</v>
      </c>
      <c r="C2544" t="s">
        <v>23209</v>
      </c>
    </row>
    <row r="2545" spans="1:3" x14ac:dyDescent="0.35">
      <c r="A2545" t="s">
        <v>3643</v>
      </c>
      <c r="B2545" t="s">
        <v>3644</v>
      </c>
      <c r="C2545" t="s">
        <v>23210</v>
      </c>
    </row>
    <row r="2546" spans="1:3" x14ac:dyDescent="0.35">
      <c r="A2546" t="s">
        <v>3645</v>
      </c>
      <c r="B2546" t="s">
        <v>1919</v>
      </c>
      <c r="C2546" t="s">
        <v>23211</v>
      </c>
    </row>
    <row r="2547" spans="1:3" x14ac:dyDescent="0.35">
      <c r="A2547" t="s">
        <v>3646</v>
      </c>
      <c r="B2547" t="s">
        <v>461</v>
      </c>
      <c r="C2547" t="s">
        <v>23212</v>
      </c>
    </row>
    <row r="2548" spans="1:3" x14ac:dyDescent="0.35">
      <c r="A2548" t="s">
        <v>3647</v>
      </c>
      <c r="B2548" t="s">
        <v>3648</v>
      </c>
      <c r="C2548" t="s">
        <v>23213</v>
      </c>
    </row>
    <row r="2549" spans="1:3" x14ac:dyDescent="0.35">
      <c r="A2549" t="s">
        <v>3649</v>
      </c>
      <c r="B2549" t="s">
        <v>3650</v>
      </c>
      <c r="C2549" t="s">
        <v>23214</v>
      </c>
    </row>
    <row r="2550" spans="1:3" x14ac:dyDescent="0.35">
      <c r="A2550" t="s">
        <v>3651</v>
      </c>
      <c r="B2550" t="s">
        <v>3652</v>
      </c>
      <c r="C2550" t="s">
        <v>23215</v>
      </c>
    </row>
    <row r="2551" spans="1:3" x14ac:dyDescent="0.35">
      <c r="A2551" t="s">
        <v>3653</v>
      </c>
      <c r="B2551" t="s">
        <v>567</v>
      </c>
      <c r="C2551" t="s">
        <v>23216</v>
      </c>
    </row>
    <row r="2552" spans="1:3" x14ac:dyDescent="0.35">
      <c r="A2552" t="s">
        <v>3654</v>
      </c>
      <c r="B2552" t="s">
        <v>3655</v>
      </c>
      <c r="C2552" t="s">
        <v>23217</v>
      </c>
    </row>
    <row r="2553" spans="1:3" x14ac:dyDescent="0.35">
      <c r="A2553" t="s">
        <v>3656</v>
      </c>
      <c r="B2553" t="s">
        <v>3657</v>
      </c>
      <c r="C2553" t="s">
        <v>23218</v>
      </c>
    </row>
    <row r="2554" spans="1:3" x14ac:dyDescent="0.35">
      <c r="A2554" t="s">
        <v>3658</v>
      </c>
      <c r="B2554" t="s">
        <v>757</v>
      </c>
      <c r="C2554" t="s">
        <v>23219</v>
      </c>
    </row>
    <row r="2555" spans="1:3" x14ac:dyDescent="0.35">
      <c r="A2555" t="s">
        <v>3659</v>
      </c>
      <c r="B2555" t="s">
        <v>3660</v>
      </c>
      <c r="C2555" t="s">
        <v>23220</v>
      </c>
    </row>
    <row r="2556" spans="1:3" x14ac:dyDescent="0.35">
      <c r="A2556" t="s">
        <v>3661</v>
      </c>
      <c r="B2556" t="s">
        <v>3662</v>
      </c>
      <c r="C2556" t="s">
        <v>23221</v>
      </c>
    </row>
    <row r="2557" spans="1:3" x14ac:dyDescent="0.35">
      <c r="A2557" t="s">
        <v>3663</v>
      </c>
      <c r="B2557" t="s">
        <v>172</v>
      </c>
      <c r="C2557" t="s">
        <v>23222</v>
      </c>
    </row>
    <row r="2558" spans="1:3" x14ac:dyDescent="0.35">
      <c r="A2558" t="s">
        <v>3664</v>
      </c>
      <c r="B2558" t="s">
        <v>3665</v>
      </c>
      <c r="C2558" t="s">
        <v>23223</v>
      </c>
    </row>
    <row r="2559" spans="1:3" x14ac:dyDescent="0.35">
      <c r="A2559" t="s">
        <v>3666</v>
      </c>
      <c r="B2559" t="s">
        <v>572</v>
      </c>
      <c r="C2559" t="s">
        <v>23224</v>
      </c>
    </row>
    <row r="2560" spans="1:3" x14ac:dyDescent="0.35">
      <c r="A2560" t="s">
        <v>3667</v>
      </c>
      <c r="B2560" t="s">
        <v>3668</v>
      </c>
      <c r="C2560" t="s">
        <v>23225</v>
      </c>
    </row>
    <row r="2561" spans="1:3" x14ac:dyDescent="0.35">
      <c r="A2561" t="s">
        <v>3669</v>
      </c>
      <c r="B2561" t="s">
        <v>3670</v>
      </c>
      <c r="C2561" t="s">
        <v>23226</v>
      </c>
    </row>
    <row r="2562" spans="1:3" x14ac:dyDescent="0.35">
      <c r="A2562" t="s">
        <v>3671</v>
      </c>
      <c r="B2562" t="s">
        <v>3672</v>
      </c>
      <c r="C2562" t="s">
        <v>23227</v>
      </c>
    </row>
    <row r="2563" spans="1:3" x14ac:dyDescent="0.35">
      <c r="A2563" t="s">
        <v>3673</v>
      </c>
      <c r="B2563" t="s">
        <v>174</v>
      </c>
      <c r="C2563" t="s">
        <v>23228</v>
      </c>
    </row>
    <row r="2564" spans="1:3" x14ac:dyDescent="0.35">
      <c r="A2564" t="s">
        <v>3674</v>
      </c>
      <c r="B2564" t="s">
        <v>3675</v>
      </c>
      <c r="C2564" t="s">
        <v>23229</v>
      </c>
    </row>
    <row r="2565" spans="1:3" x14ac:dyDescent="0.35">
      <c r="A2565" t="s">
        <v>3676</v>
      </c>
      <c r="B2565" t="s">
        <v>757</v>
      </c>
      <c r="C2565" t="s">
        <v>23230</v>
      </c>
    </row>
    <row r="2566" spans="1:3" x14ac:dyDescent="0.35">
      <c r="A2566" t="s">
        <v>3677</v>
      </c>
      <c r="B2566" t="s">
        <v>27</v>
      </c>
      <c r="C2566" t="s">
        <v>23231</v>
      </c>
    </row>
    <row r="2567" spans="1:3" x14ac:dyDescent="0.35">
      <c r="A2567" t="s">
        <v>3678</v>
      </c>
      <c r="B2567" t="s">
        <v>2211</v>
      </c>
      <c r="C2567" t="s">
        <v>23232</v>
      </c>
    </row>
    <row r="2568" spans="1:3" x14ac:dyDescent="0.35">
      <c r="A2568" t="s">
        <v>3679</v>
      </c>
      <c r="B2568" t="s">
        <v>3680</v>
      </c>
      <c r="C2568" t="s">
        <v>23233</v>
      </c>
    </row>
    <row r="2569" spans="1:3" x14ac:dyDescent="0.35">
      <c r="A2569" t="s">
        <v>3681</v>
      </c>
      <c r="B2569" t="s">
        <v>3682</v>
      </c>
      <c r="C2569" t="s">
        <v>23234</v>
      </c>
    </row>
    <row r="2570" spans="1:3" x14ac:dyDescent="0.35">
      <c r="A2570" t="s">
        <v>3683</v>
      </c>
      <c r="B2570" t="s">
        <v>3684</v>
      </c>
      <c r="C2570" t="s">
        <v>23235</v>
      </c>
    </row>
    <row r="2571" spans="1:3" x14ac:dyDescent="0.35">
      <c r="A2571" t="s">
        <v>3685</v>
      </c>
      <c r="B2571" t="s">
        <v>677</v>
      </c>
      <c r="C2571" t="s">
        <v>23236</v>
      </c>
    </row>
    <row r="2572" spans="1:3" x14ac:dyDescent="0.35">
      <c r="A2572" t="s">
        <v>3686</v>
      </c>
      <c r="B2572" t="s">
        <v>3333</v>
      </c>
      <c r="C2572" t="s">
        <v>23237</v>
      </c>
    </row>
    <row r="2573" spans="1:3" x14ac:dyDescent="0.35">
      <c r="A2573" t="s">
        <v>3687</v>
      </c>
      <c r="B2573" t="s">
        <v>1960</v>
      </c>
      <c r="C2573" t="s">
        <v>23238</v>
      </c>
    </row>
    <row r="2574" spans="1:3" x14ac:dyDescent="0.35">
      <c r="A2574" t="s">
        <v>3688</v>
      </c>
      <c r="B2574" t="s">
        <v>748</v>
      </c>
      <c r="C2574" t="s">
        <v>23239</v>
      </c>
    </row>
    <row r="2575" spans="1:3" x14ac:dyDescent="0.35">
      <c r="A2575" t="s">
        <v>3689</v>
      </c>
      <c r="B2575" t="s">
        <v>537</v>
      </c>
      <c r="C2575" t="s">
        <v>23240</v>
      </c>
    </row>
    <row r="2576" spans="1:3" x14ac:dyDescent="0.35">
      <c r="A2576" t="s">
        <v>3690</v>
      </c>
      <c r="B2576" t="s">
        <v>1016</v>
      </c>
      <c r="C2576" t="s">
        <v>23241</v>
      </c>
    </row>
    <row r="2577" spans="1:3" x14ac:dyDescent="0.35">
      <c r="A2577" t="s">
        <v>3691</v>
      </c>
      <c r="B2577" t="s">
        <v>27</v>
      </c>
      <c r="C2577" t="s">
        <v>23242</v>
      </c>
    </row>
    <row r="2578" spans="1:3" x14ac:dyDescent="0.35">
      <c r="A2578" t="s">
        <v>3692</v>
      </c>
      <c r="B2578" t="s">
        <v>1391</v>
      </c>
      <c r="C2578" t="s">
        <v>23243</v>
      </c>
    </row>
    <row r="2579" spans="1:3" x14ac:dyDescent="0.35">
      <c r="A2579" t="s">
        <v>3693</v>
      </c>
      <c r="B2579" t="s">
        <v>3694</v>
      </c>
      <c r="C2579" t="s">
        <v>23244</v>
      </c>
    </row>
    <row r="2580" spans="1:3" x14ac:dyDescent="0.35">
      <c r="A2580" t="s">
        <v>3695</v>
      </c>
      <c r="B2580" t="s">
        <v>3696</v>
      </c>
      <c r="C2580" t="s">
        <v>23245</v>
      </c>
    </row>
    <row r="2581" spans="1:3" x14ac:dyDescent="0.35">
      <c r="A2581" t="s">
        <v>3697</v>
      </c>
      <c r="B2581" t="s">
        <v>651</v>
      </c>
      <c r="C2581" t="s">
        <v>23246</v>
      </c>
    </row>
    <row r="2582" spans="1:3" x14ac:dyDescent="0.35">
      <c r="A2582" t="s">
        <v>3698</v>
      </c>
      <c r="B2582" t="s">
        <v>3699</v>
      </c>
      <c r="C2582" t="s">
        <v>23247</v>
      </c>
    </row>
    <row r="2583" spans="1:3" x14ac:dyDescent="0.35">
      <c r="A2583" t="s">
        <v>3700</v>
      </c>
      <c r="B2583" t="s">
        <v>1591</v>
      </c>
      <c r="C2583" t="s">
        <v>23248</v>
      </c>
    </row>
    <row r="2584" spans="1:3" x14ac:dyDescent="0.35">
      <c r="A2584" t="s">
        <v>3701</v>
      </c>
      <c r="B2584" t="s">
        <v>119</v>
      </c>
      <c r="C2584" t="s">
        <v>23249</v>
      </c>
    </row>
    <row r="2585" spans="1:3" x14ac:dyDescent="0.35">
      <c r="A2585" t="s">
        <v>3702</v>
      </c>
      <c r="B2585" t="s">
        <v>487</v>
      </c>
      <c r="C2585" t="s">
        <v>23250</v>
      </c>
    </row>
    <row r="2586" spans="1:3" x14ac:dyDescent="0.35">
      <c r="A2586" t="s">
        <v>3703</v>
      </c>
      <c r="B2586" t="s">
        <v>1339</v>
      </c>
      <c r="C2586" t="s">
        <v>23251</v>
      </c>
    </row>
    <row r="2587" spans="1:3" x14ac:dyDescent="0.35">
      <c r="A2587" t="s">
        <v>3704</v>
      </c>
      <c r="B2587" t="s">
        <v>3705</v>
      </c>
      <c r="C2587" t="s">
        <v>23252</v>
      </c>
    </row>
    <row r="2588" spans="1:3" x14ac:dyDescent="0.35">
      <c r="A2588" t="s">
        <v>3706</v>
      </c>
      <c r="B2588" t="s">
        <v>3707</v>
      </c>
      <c r="C2588" t="s">
        <v>23253</v>
      </c>
    </row>
    <row r="2589" spans="1:3" x14ac:dyDescent="0.35">
      <c r="A2589" t="s">
        <v>3708</v>
      </c>
      <c r="B2589" t="s">
        <v>2218</v>
      </c>
      <c r="C2589" t="s">
        <v>23254</v>
      </c>
    </row>
    <row r="2590" spans="1:3" x14ac:dyDescent="0.35">
      <c r="A2590" t="s">
        <v>3709</v>
      </c>
      <c r="B2590" t="s">
        <v>3710</v>
      </c>
      <c r="C2590" t="s">
        <v>23255</v>
      </c>
    </row>
    <row r="2591" spans="1:3" x14ac:dyDescent="0.35">
      <c r="A2591" t="s">
        <v>3711</v>
      </c>
      <c r="B2591" t="s">
        <v>1238</v>
      </c>
      <c r="C2591" t="s">
        <v>23256</v>
      </c>
    </row>
    <row r="2592" spans="1:3" x14ac:dyDescent="0.35">
      <c r="A2592" t="s">
        <v>3712</v>
      </c>
      <c r="B2592" t="s">
        <v>3713</v>
      </c>
      <c r="C2592" t="s">
        <v>23257</v>
      </c>
    </row>
    <row r="2593" spans="1:3" x14ac:dyDescent="0.35">
      <c r="A2593" t="s">
        <v>3714</v>
      </c>
      <c r="B2593" t="s">
        <v>3715</v>
      </c>
      <c r="C2593" t="s">
        <v>23258</v>
      </c>
    </row>
    <row r="2594" spans="1:3" x14ac:dyDescent="0.35">
      <c r="A2594" t="s">
        <v>3716</v>
      </c>
      <c r="B2594" t="s">
        <v>3717</v>
      </c>
      <c r="C2594" t="s">
        <v>23259</v>
      </c>
    </row>
    <row r="2595" spans="1:3" x14ac:dyDescent="0.35">
      <c r="A2595" t="s">
        <v>3718</v>
      </c>
      <c r="B2595" t="s">
        <v>3719</v>
      </c>
      <c r="C2595" t="s">
        <v>23260</v>
      </c>
    </row>
    <row r="2596" spans="1:3" x14ac:dyDescent="0.35">
      <c r="A2596" t="s">
        <v>3720</v>
      </c>
      <c r="B2596" t="s">
        <v>3721</v>
      </c>
      <c r="C2596" t="s">
        <v>23261</v>
      </c>
    </row>
    <row r="2597" spans="1:3" x14ac:dyDescent="0.35">
      <c r="A2597" t="s">
        <v>3722</v>
      </c>
      <c r="B2597" t="s">
        <v>3723</v>
      </c>
      <c r="C2597" t="s">
        <v>23262</v>
      </c>
    </row>
    <row r="2598" spans="1:3" x14ac:dyDescent="0.35">
      <c r="A2598" t="s">
        <v>3724</v>
      </c>
      <c r="B2598" t="s">
        <v>3725</v>
      </c>
      <c r="C2598" t="s">
        <v>23263</v>
      </c>
    </row>
    <row r="2599" spans="1:3" x14ac:dyDescent="0.35">
      <c r="A2599" t="s">
        <v>3726</v>
      </c>
      <c r="B2599" t="s">
        <v>3727</v>
      </c>
      <c r="C2599" t="s">
        <v>23264</v>
      </c>
    </row>
    <row r="2600" spans="1:3" x14ac:dyDescent="0.35">
      <c r="A2600" t="s">
        <v>3728</v>
      </c>
      <c r="B2600" t="s">
        <v>771</v>
      </c>
      <c r="C2600" t="s">
        <v>23265</v>
      </c>
    </row>
    <row r="2601" spans="1:3" x14ac:dyDescent="0.35">
      <c r="A2601" t="s">
        <v>3729</v>
      </c>
      <c r="B2601" t="s">
        <v>3730</v>
      </c>
      <c r="C2601" t="s">
        <v>23266</v>
      </c>
    </row>
    <row r="2602" spans="1:3" x14ac:dyDescent="0.35">
      <c r="A2602" t="s">
        <v>3731</v>
      </c>
      <c r="B2602" t="s">
        <v>3732</v>
      </c>
      <c r="C2602" t="s">
        <v>23267</v>
      </c>
    </row>
    <row r="2603" spans="1:3" x14ac:dyDescent="0.35">
      <c r="A2603" t="s">
        <v>3733</v>
      </c>
      <c r="B2603" t="s">
        <v>3734</v>
      </c>
      <c r="C2603" t="s">
        <v>23268</v>
      </c>
    </row>
    <row r="2604" spans="1:3" x14ac:dyDescent="0.35">
      <c r="A2604" t="s">
        <v>3735</v>
      </c>
      <c r="B2604" t="s">
        <v>3736</v>
      </c>
      <c r="C2604" t="s">
        <v>23269</v>
      </c>
    </row>
    <row r="2605" spans="1:3" x14ac:dyDescent="0.35">
      <c r="A2605" t="s">
        <v>3737</v>
      </c>
      <c r="B2605" t="s">
        <v>533</v>
      </c>
      <c r="C2605" t="s">
        <v>23270</v>
      </c>
    </row>
    <row r="2606" spans="1:3" x14ac:dyDescent="0.35">
      <c r="A2606" t="s">
        <v>3738</v>
      </c>
      <c r="B2606" t="s">
        <v>1408</v>
      </c>
      <c r="C2606" t="s">
        <v>23271</v>
      </c>
    </row>
    <row r="2607" spans="1:3" x14ac:dyDescent="0.35">
      <c r="A2607" t="s">
        <v>3739</v>
      </c>
      <c r="B2607" t="s">
        <v>1597</v>
      </c>
      <c r="C2607" t="s">
        <v>23272</v>
      </c>
    </row>
    <row r="2608" spans="1:3" x14ac:dyDescent="0.35">
      <c r="A2608" t="s">
        <v>3740</v>
      </c>
      <c r="B2608" t="s">
        <v>572</v>
      </c>
      <c r="C2608" t="s">
        <v>23273</v>
      </c>
    </row>
    <row r="2609" spans="1:3" x14ac:dyDescent="0.35">
      <c r="A2609" t="s">
        <v>3741</v>
      </c>
      <c r="B2609" t="s">
        <v>95</v>
      </c>
      <c r="C2609" t="s">
        <v>23274</v>
      </c>
    </row>
    <row r="2610" spans="1:3" x14ac:dyDescent="0.35">
      <c r="A2610" t="s">
        <v>3742</v>
      </c>
      <c r="B2610" t="s">
        <v>3743</v>
      </c>
      <c r="C2610" t="s">
        <v>23275</v>
      </c>
    </row>
    <row r="2611" spans="1:3" x14ac:dyDescent="0.35">
      <c r="A2611" t="s">
        <v>3744</v>
      </c>
      <c r="B2611" t="s">
        <v>2949</v>
      </c>
      <c r="C2611" t="s">
        <v>23276</v>
      </c>
    </row>
    <row r="2612" spans="1:3" x14ac:dyDescent="0.35">
      <c r="A2612" t="s">
        <v>3745</v>
      </c>
      <c r="B2612" t="s">
        <v>2252</v>
      </c>
      <c r="C2612" t="s">
        <v>23277</v>
      </c>
    </row>
    <row r="2613" spans="1:3" x14ac:dyDescent="0.35">
      <c r="A2613" t="s">
        <v>3746</v>
      </c>
      <c r="B2613" t="s">
        <v>2436</v>
      </c>
      <c r="C2613" t="s">
        <v>23278</v>
      </c>
    </row>
    <row r="2614" spans="1:3" x14ac:dyDescent="0.35">
      <c r="A2614" t="s">
        <v>3747</v>
      </c>
      <c r="B2614" t="s">
        <v>555</v>
      </c>
      <c r="C2614" t="s">
        <v>23279</v>
      </c>
    </row>
    <row r="2615" spans="1:3" x14ac:dyDescent="0.35">
      <c r="A2615" t="s">
        <v>3748</v>
      </c>
      <c r="B2615" t="s">
        <v>3749</v>
      </c>
      <c r="C2615" t="s">
        <v>23280</v>
      </c>
    </row>
    <row r="2616" spans="1:3" x14ac:dyDescent="0.35">
      <c r="A2616" t="s">
        <v>3750</v>
      </c>
      <c r="B2616" t="s">
        <v>2038</v>
      </c>
      <c r="C2616" t="s">
        <v>23281</v>
      </c>
    </row>
    <row r="2617" spans="1:3" x14ac:dyDescent="0.35">
      <c r="A2617" t="s">
        <v>3751</v>
      </c>
      <c r="B2617" t="s">
        <v>29</v>
      </c>
      <c r="C2617" t="s">
        <v>23282</v>
      </c>
    </row>
    <row r="2618" spans="1:3" x14ac:dyDescent="0.35">
      <c r="A2618" t="s">
        <v>3752</v>
      </c>
      <c r="B2618" t="s">
        <v>131</v>
      </c>
      <c r="C2618" t="s">
        <v>23283</v>
      </c>
    </row>
    <row r="2619" spans="1:3" x14ac:dyDescent="0.35">
      <c r="A2619" t="s">
        <v>3753</v>
      </c>
      <c r="B2619" t="s">
        <v>738</v>
      </c>
      <c r="C2619" t="s">
        <v>23284</v>
      </c>
    </row>
    <row r="2620" spans="1:3" x14ac:dyDescent="0.35">
      <c r="A2620" t="s">
        <v>3754</v>
      </c>
      <c r="B2620" t="s">
        <v>3755</v>
      </c>
      <c r="C2620" t="s">
        <v>23285</v>
      </c>
    </row>
    <row r="2621" spans="1:3" x14ac:dyDescent="0.35">
      <c r="A2621" t="s">
        <v>3756</v>
      </c>
      <c r="B2621" t="s">
        <v>612</v>
      </c>
      <c r="C2621" t="s">
        <v>23286</v>
      </c>
    </row>
    <row r="2622" spans="1:3" x14ac:dyDescent="0.35">
      <c r="A2622" t="s">
        <v>3757</v>
      </c>
      <c r="B2622" t="s">
        <v>1547</v>
      </c>
      <c r="C2622" t="s">
        <v>23287</v>
      </c>
    </row>
    <row r="2623" spans="1:3" x14ac:dyDescent="0.35">
      <c r="A2623" t="s">
        <v>3758</v>
      </c>
      <c r="B2623" t="s">
        <v>345</v>
      </c>
      <c r="C2623" t="s">
        <v>23288</v>
      </c>
    </row>
    <row r="2624" spans="1:3" x14ac:dyDescent="0.35">
      <c r="A2624" t="s">
        <v>3759</v>
      </c>
      <c r="B2624" t="s">
        <v>3760</v>
      </c>
      <c r="C2624" t="s">
        <v>23289</v>
      </c>
    </row>
    <row r="2625" spans="1:3" x14ac:dyDescent="0.35">
      <c r="A2625" t="s">
        <v>3761</v>
      </c>
      <c r="B2625" t="s">
        <v>3762</v>
      </c>
      <c r="C2625" t="s">
        <v>23290</v>
      </c>
    </row>
    <row r="2626" spans="1:3" x14ac:dyDescent="0.35">
      <c r="A2626" t="s">
        <v>3763</v>
      </c>
      <c r="B2626" t="s">
        <v>533</v>
      </c>
      <c r="C2626" t="s">
        <v>23291</v>
      </c>
    </row>
    <row r="2627" spans="1:3" x14ac:dyDescent="0.35">
      <c r="A2627" t="s">
        <v>3764</v>
      </c>
      <c r="B2627" t="s">
        <v>3765</v>
      </c>
      <c r="C2627" t="s">
        <v>23292</v>
      </c>
    </row>
    <row r="2628" spans="1:3" x14ac:dyDescent="0.35">
      <c r="A2628" t="s">
        <v>3766</v>
      </c>
      <c r="B2628" t="s">
        <v>3767</v>
      </c>
      <c r="C2628" t="s">
        <v>23293</v>
      </c>
    </row>
    <row r="2629" spans="1:3" x14ac:dyDescent="0.35">
      <c r="A2629" t="s">
        <v>3768</v>
      </c>
      <c r="B2629" t="s">
        <v>3769</v>
      </c>
      <c r="C2629" t="s">
        <v>23294</v>
      </c>
    </row>
    <row r="2630" spans="1:3" x14ac:dyDescent="0.35">
      <c r="A2630" t="s">
        <v>3770</v>
      </c>
      <c r="B2630" t="s">
        <v>3771</v>
      </c>
      <c r="C2630" t="s">
        <v>23295</v>
      </c>
    </row>
    <row r="2631" spans="1:3" x14ac:dyDescent="0.35">
      <c r="A2631" t="s">
        <v>3772</v>
      </c>
      <c r="B2631" t="s">
        <v>119</v>
      </c>
      <c r="C2631" t="s">
        <v>23296</v>
      </c>
    </row>
    <row r="2632" spans="1:3" x14ac:dyDescent="0.35">
      <c r="A2632" t="s">
        <v>3773</v>
      </c>
      <c r="B2632" t="s">
        <v>630</v>
      </c>
      <c r="C2632" t="s">
        <v>23297</v>
      </c>
    </row>
    <row r="2633" spans="1:3" x14ac:dyDescent="0.35">
      <c r="A2633" t="s">
        <v>3774</v>
      </c>
      <c r="B2633" t="s">
        <v>2155</v>
      </c>
      <c r="C2633" t="s">
        <v>23298</v>
      </c>
    </row>
    <row r="2634" spans="1:3" x14ac:dyDescent="0.35">
      <c r="A2634" t="s">
        <v>3775</v>
      </c>
      <c r="B2634" t="s">
        <v>2503</v>
      </c>
      <c r="C2634" t="s">
        <v>23299</v>
      </c>
    </row>
    <row r="2635" spans="1:3" x14ac:dyDescent="0.35">
      <c r="A2635" t="s">
        <v>3776</v>
      </c>
      <c r="B2635" t="s">
        <v>1788</v>
      </c>
      <c r="C2635" t="s">
        <v>23300</v>
      </c>
    </row>
    <row r="2636" spans="1:3" x14ac:dyDescent="0.35">
      <c r="A2636" t="s">
        <v>3777</v>
      </c>
      <c r="B2636" t="s">
        <v>555</v>
      </c>
      <c r="C2636" t="s">
        <v>23301</v>
      </c>
    </row>
    <row r="2637" spans="1:3" x14ac:dyDescent="0.35">
      <c r="A2637" t="s">
        <v>3778</v>
      </c>
      <c r="B2637" t="s">
        <v>41</v>
      </c>
      <c r="C2637" t="s">
        <v>23302</v>
      </c>
    </row>
    <row r="2638" spans="1:3" x14ac:dyDescent="0.35">
      <c r="A2638" t="s">
        <v>3779</v>
      </c>
      <c r="B2638" t="s">
        <v>372</v>
      </c>
      <c r="C2638" t="s">
        <v>23303</v>
      </c>
    </row>
    <row r="2639" spans="1:3" x14ac:dyDescent="0.35">
      <c r="A2639" t="s">
        <v>3780</v>
      </c>
      <c r="B2639" t="s">
        <v>1139</v>
      </c>
      <c r="C2639" t="s">
        <v>23304</v>
      </c>
    </row>
    <row r="2640" spans="1:3" x14ac:dyDescent="0.35">
      <c r="A2640" t="s">
        <v>3781</v>
      </c>
      <c r="B2640" t="s">
        <v>49</v>
      </c>
      <c r="C2640" t="s">
        <v>23305</v>
      </c>
    </row>
    <row r="2641" spans="1:3" x14ac:dyDescent="0.35">
      <c r="A2641" t="s">
        <v>3782</v>
      </c>
      <c r="B2641" t="s">
        <v>558</v>
      </c>
      <c r="C2641" t="s">
        <v>23306</v>
      </c>
    </row>
    <row r="2642" spans="1:3" x14ac:dyDescent="0.35">
      <c r="A2642" t="s">
        <v>3783</v>
      </c>
      <c r="B2642" t="s">
        <v>2153</v>
      </c>
      <c r="C2642" t="s">
        <v>23307</v>
      </c>
    </row>
    <row r="2643" spans="1:3" x14ac:dyDescent="0.35">
      <c r="A2643" t="s">
        <v>3784</v>
      </c>
      <c r="B2643" t="s">
        <v>405</v>
      </c>
      <c r="C2643" t="s">
        <v>23308</v>
      </c>
    </row>
    <row r="2644" spans="1:3" x14ac:dyDescent="0.35">
      <c r="A2644" t="s">
        <v>3785</v>
      </c>
      <c r="B2644" t="s">
        <v>539</v>
      </c>
      <c r="C2644" t="s">
        <v>23309</v>
      </c>
    </row>
    <row r="2645" spans="1:3" x14ac:dyDescent="0.35">
      <c r="A2645" t="s">
        <v>3786</v>
      </c>
      <c r="B2645" t="s">
        <v>567</v>
      </c>
      <c r="C2645" t="s">
        <v>23310</v>
      </c>
    </row>
    <row r="2646" spans="1:3" x14ac:dyDescent="0.35">
      <c r="A2646" t="s">
        <v>3787</v>
      </c>
      <c r="B2646" t="s">
        <v>487</v>
      </c>
      <c r="C2646" t="s">
        <v>23311</v>
      </c>
    </row>
    <row r="2647" spans="1:3" x14ac:dyDescent="0.35">
      <c r="A2647" t="s">
        <v>3788</v>
      </c>
      <c r="B2647" t="s">
        <v>3789</v>
      </c>
      <c r="C2647" t="s">
        <v>23312</v>
      </c>
    </row>
    <row r="2648" spans="1:3" x14ac:dyDescent="0.35">
      <c r="A2648" t="s">
        <v>3790</v>
      </c>
      <c r="B2648" t="s">
        <v>1521</v>
      </c>
      <c r="C2648" t="s">
        <v>23313</v>
      </c>
    </row>
    <row r="2649" spans="1:3" x14ac:dyDescent="0.35">
      <c r="A2649" t="s">
        <v>3791</v>
      </c>
      <c r="B2649" t="s">
        <v>465</v>
      </c>
      <c r="C2649" t="s">
        <v>23314</v>
      </c>
    </row>
    <row r="2650" spans="1:3" x14ac:dyDescent="0.35">
      <c r="A2650" t="s">
        <v>3792</v>
      </c>
      <c r="B2650" t="s">
        <v>3793</v>
      </c>
      <c r="C2650" t="s">
        <v>23315</v>
      </c>
    </row>
    <row r="2651" spans="1:3" x14ac:dyDescent="0.35">
      <c r="A2651" t="s">
        <v>3794</v>
      </c>
      <c r="B2651" t="s">
        <v>17</v>
      </c>
      <c r="C2651" t="s">
        <v>23316</v>
      </c>
    </row>
    <row r="2652" spans="1:3" x14ac:dyDescent="0.35">
      <c r="A2652" t="s">
        <v>3795</v>
      </c>
      <c r="B2652" t="s">
        <v>3796</v>
      </c>
      <c r="C2652" t="s">
        <v>23317</v>
      </c>
    </row>
    <row r="2653" spans="1:3" x14ac:dyDescent="0.35">
      <c r="A2653" t="s">
        <v>3797</v>
      </c>
      <c r="B2653" t="s">
        <v>590</v>
      </c>
      <c r="C2653" t="s">
        <v>23318</v>
      </c>
    </row>
    <row r="2654" spans="1:3" x14ac:dyDescent="0.35">
      <c r="A2654" t="s">
        <v>3798</v>
      </c>
      <c r="B2654" t="s">
        <v>3799</v>
      </c>
      <c r="C2654" t="s">
        <v>23319</v>
      </c>
    </row>
    <row r="2655" spans="1:3" x14ac:dyDescent="0.35">
      <c r="A2655" t="s">
        <v>3800</v>
      </c>
      <c r="B2655" t="s">
        <v>302</v>
      </c>
      <c r="C2655" t="s">
        <v>23320</v>
      </c>
    </row>
    <row r="2656" spans="1:3" x14ac:dyDescent="0.35">
      <c r="A2656" t="s">
        <v>3801</v>
      </c>
      <c r="B2656" t="s">
        <v>3802</v>
      </c>
      <c r="C2656" t="s">
        <v>23321</v>
      </c>
    </row>
    <row r="2657" spans="1:3" x14ac:dyDescent="0.35">
      <c r="A2657" t="s">
        <v>3803</v>
      </c>
      <c r="B2657" t="s">
        <v>3804</v>
      </c>
      <c r="C2657" t="s">
        <v>23322</v>
      </c>
    </row>
    <row r="2658" spans="1:3" x14ac:dyDescent="0.35">
      <c r="A2658" t="s">
        <v>3805</v>
      </c>
      <c r="B2658" t="s">
        <v>3806</v>
      </c>
      <c r="C2658" t="s">
        <v>23323</v>
      </c>
    </row>
    <row r="2659" spans="1:3" x14ac:dyDescent="0.35">
      <c r="A2659" t="s">
        <v>3807</v>
      </c>
      <c r="B2659" t="s">
        <v>3808</v>
      </c>
      <c r="C2659" t="s">
        <v>23324</v>
      </c>
    </row>
    <row r="2660" spans="1:3" x14ac:dyDescent="0.35">
      <c r="A2660" t="s">
        <v>3809</v>
      </c>
      <c r="B2660" t="s">
        <v>413</v>
      </c>
      <c r="C2660" t="s">
        <v>23325</v>
      </c>
    </row>
    <row r="2661" spans="1:3" x14ac:dyDescent="0.35">
      <c r="A2661" t="s">
        <v>3810</v>
      </c>
      <c r="B2661" t="s">
        <v>3811</v>
      </c>
      <c r="C2661" t="s">
        <v>23326</v>
      </c>
    </row>
    <row r="2662" spans="1:3" x14ac:dyDescent="0.35">
      <c r="A2662" t="s">
        <v>3812</v>
      </c>
      <c r="B2662" t="s">
        <v>549</v>
      </c>
      <c r="C2662" t="s">
        <v>23327</v>
      </c>
    </row>
    <row r="2663" spans="1:3" x14ac:dyDescent="0.35">
      <c r="A2663" t="s">
        <v>3813</v>
      </c>
      <c r="B2663" t="s">
        <v>1010</v>
      </c>
      <c r="C2663" t="s">
        <v>23328</v>
      </c>
    </row>
    <row r="2664" spans="1:3" x14ac:dyDescent="0.35">
      <c r="A2664" t="s">
        <v>3814</v>
      </c>
      <c r="B2664" t="s">
        <v>45</v>
      </c>
      <c r="C2664" t="s">
        <v>23329</v>
      </c>
    </row>
    <row r="2665" spans="1:3" x14ac:dyDescent="0.35">
      <c r="A2665" t="s">
        <v>3815</v>
      </c>
      <c r="B2665" t="s">
        <v>3816</v>
      </c>
      <c r="C2665" t="s">
        <v>23330</v>
      </c>
    </row>
    <row r="2666" spans="1:3" x14ac:dyDescent="0.35">
      <c r="A2666" t="s">
        <v>3817</v>
      </c>
      <c r="B2666" t="s">
        <v>3818</v>
      </c>
      <c r="C2666" t="s">
        <v>23331</v>
      </c>
    </row>
    <row r="2667" spans="1:3" x14ac:dyDescent="0.35">
      <c r="A2667" t="s">
        <v>3819</v>
      </c>
      <c r="B2667" t="s">
        <v>3820</v>
      </c>
      <c r="C2667" t="s">
        <v>23332</v>
      </c>
    </row>
    <row r="2668" spans="1:3" x14ac:dyDescent="0.35">
      <c r="A2668" t="s">
        <v>3821</v>
      </c>
      <c r="B2668" t="s">
        <v>3822</v>
      </c>
      <c r="C2668" t="s">
        <v>23333</v>
      </c>
    </row>
    <row r="2669" spans="1:3" x14ac:dyDescent="0.35">
      <c r="A2669" t="s">
        <v>3823</v>
      </c>
      <c r="B2669" t="s">
        <v>2662</v>
      </c>
      <c r="C2669" t="s">
        <v>23334</v>
      </c>
    </row>
    <row r="2670" spans="1:3" x14ac:dyDescent="0.35">
      <c r="A2670" t="s">
        <v>3824</v>
      </c>
      <c r="B2670" t="s">
        <v>2125</v>
      </c>
      <c r="C2670" t="s">
        <v>23335</v>
      </c>
    </row>
    <row r="2671" spans="1:3" x14ac:dyDescent="0.35">
      <c r="A2671" t="s">
        <v>3825</v>
      </c>
      <c r="B2671" t="s">
        <v>764</v>
      </c>
      <c r="C2671" t="s">
        <v>23336</v>
      </c>
    </row>
    <row r="2672" spans="1:3" x14ac:dyDescent="0.35">
      <c r="A2672" t="s">
        <v>3826</v>
      </c>
      <c r="B2672" t="s">
        <v>3827</v>
      </c>
      <c r="C2672" t="s">
        <v>23337</v>
      </c>
    </row>
    <row r="2673" spans="1:3" x14ac:dyDescent="0.35">
      <c r="A2673" t="s">
        <v>3828</v>
      </c>
      <c r="B2673" t="s">
        <v>3829</v>
      </c>
      <c r="C2673" t="s">
        <v>23338</v>
      </c>
    </row>
    <row r="2674" spans="1:3" x14ac:dyDescent="0.35">
      <c r="A2674" t="s">
        <v>3830</v>
      </c>
      <c r="B2674" t="s">
        <v>3831</v>
      </c>
      <c r="C2674" t="s">
        <v>23339</v>
      </c>
    </row>
    <row r="2675" spans="1:3" x14ac:dyDescent="0.35">
      <c r="A2675" t="s">
        <v>3832</v>
      </c>
      <c r="B2675" t="s">
        <v>3833</v>
      </c>
      <c r="C2675" t="s">
        <v>23340</v>
      </c>
    </row>
    <row r="2676" spans="1:3" x14ac:dyDescent="0.35">
      <c r="A2676" t="s">
        <v>3834</v>
      </c>
      <c r="B2676" t="s">
        <v>3835</v>
      </c>
      <c r="C2676" t="s">
        <v>23341</v>
      </c>
    </row>
    <row r="2677" spans="1:3" x14ac:dyDescent="0.35">
      <c r="A2677" t="s">
        <v>3836</v>
      </c>
      <c r="B2677" t="s">
        <v>3837</v>
      </c>
      <c r="C2677" t="s">
        <v>23342</v>
      </c>
    </row>
    <row r="2678" spans="1:3" x14ac:dyDescent="0.35">
      <c r="A2678" t="s">
        <v>3838</v>
      </c>
      <c r="B2678" t="s">
        <v>3839</v>
      </c>
      <c r="C2678" t="s">
        <v>23343</v>
      </c>
    </row>
    <row r="2679" spans="1:3" x14ac:dyDescent="0.35">
      <c r="A2679" t="s">
        <v>3840</v>
      </c>
      <c r="B2679" t="s">
        <v>3841</v>
      </c>
      <c r="C2679" t="s">
        <v>23344</v>
      </c>
    </row>
    <row r="2680" spans="1:3" x14ac:dyDescent="0.35">
      <c r="A2680" t="s">
        <v>3842</v>
      </c>
      <c r="B2680" t="s">
        <v>9</v>
      </c>
      <c r="C2680" t="s">
        <v>23345</v>
      </c>
    </row>
    <row r="2681" spans="1:3" x14ac:dyDescent="0.35">
      <c r="A2681" t="s">
        <v>3843</v>
      </c>
      <c r="B2681" t="s">
        <v>3844</v>
      </c>
      <c r="C2681" t="s">
        <v>23346</v>
      </c>
    </row>
    <row r="2682" spans="1:3" x14ac:dyDescent="0.35">
      <c r="A2682" t="s">
        <v>3845</v>
      </c>
      <c r="B2682" t="s">
        <v>17</v>
      </c>
      <c r="C2682" t="s">
        <v>23347</v>
      </c>
    </row>
    <row r="2683" spans="1:3" x14ac:dyDescent="0.35">
      <c r="A2683" t="s">
        <v>3846</v>
      </c>
      <c r="B2683" t="s">
        <v>1330</v>
      </c>
      <c r="C2683" t="s">
        <v>23348</v>
      </c>
    </row>
    <row r="2684" spans="1:3" x14ac:dyDescent="0.35">
      <c r="A2684" t="s">
        <v>3847</v>
      </c>
      <c r="B2684" t="s">
        <v>199</v>
      </c>
      <c r="C2684" t="s">
        <v>23349</v>
      </c>
    </row>
    <row r="2685" spans="1:3" x14ac:dyDescent="0.35">
      <c r="A2685" t="s">
        <v>3848</v>
      </c>
      <c r="B2685" t="s">
        <v>3849</v>
      </c>
      <c r="C2685" t="s">
        <v>23350</v>
      </c>
    </row>
    <row r="2686" spans="1:3" x14ac:dyDescent="0.35">
      <c r="A2686" t="s">
        <v>3850</v>
      </c>
      <c r="B2686" t="s">
        <v>3851</v>
      </c>
      <c r="C2686" t="s">
        <v>23351</v>
      </c>
    </row>
    <row r="2687" spans="1:3" x14ac:dyDescent="0.35">
      <c r="A2687" t="s">
        <v>3852</v>
      </c>
      <c r="B2687" t="s">
        <v>405</v>
      </c>
      <c r="C2687" t="s">
        <v>23352</v>
      </c>
    </row>
    <row r="2688" spans="1:3" x14ac:dyDescent="0.35">
      <c r="A2688" t="s">
        <v>3853</v>
      </c>
      <c r="B2688" t="s">
        <v>3854</v>
      </c>
      <c r="C2688" t="s">
        <v>23353</v>
      </c>
    </row>
    <row r="2689" spans="1:3" x14ac:dyDescent="0.35">
      <c r="A2689" t="s">
        <v>3855</v>
      </c>
      <c r="B2689" t="s">
        <v>1650</v>
      </c>
      <c r="C2689" t="s">
        <v>23354</v>
      </c>
    </row>
    <row r="2690" spans="1:3" x14ac:dyDescent="0.35">
      <c r="A2690" t="s">
        <v>3856</v>
      </c>
      <c r="B2690" t="s">
        <v>818</v>
      </c>
      <c r="C2690" t="s">
        <v>23355</v>
      </c>
    </row>
    <row r="2691" spans="1:3" x14ac:dyDescent="0.35">
      <c r="A2691" t="s">
        <v>3857</v>
      </c>
      <c r="B2691" t="s">
        <v>3858</v>
      </c>
      <c r="C2691" t="s">
        <v>23356</v>
      </c>
    </row>
    <row r="2692" spans="1:3" x14ac:dyDescent="0.35">
      <c r="A2692" t="s">
        <v>3859</v>
      </c>
      <c r="B2692" t="s">
        <v>17</v>
      </c>
      <c r="C2692" t="s">
        <v>23357</v>
      </c>
    </row>
    <row r="2693" spans="1:3" x14ac:dyDescent="0.35">
      <c r="A2693" t="s">
        <v>3860</v>
      </c>
      <c r="B2693" t="s">
        <v>807</v>
      </c>
      <c r="C2693" t="s">
        <v>23358</v>
      </c>
    </row>
    <row r="2694" spans="1:3" x14ac:dyDescent="0.35">
      <c r="A2694" t="s">
        <v>3861</v>
      </c>
      <c r="B2694" t="s">
        <v>740</v>
      </c>
      <c r="C2694" t="s">
        <v>23359</v>
      </c>
    </row>
    <row r="2695" spans="1:3" x14ac:dyDescent="0.35">
      <c r="A2695" t="s">
        <v>3862</v>
      </c>
      <c r="B2695" t="s">
        <v>3644</v>
      </c>
      <c r="C2695" t="s">
        <v>23360</v>
      </c>
    </row>
    <row r="2696" spans="1:3" x14ac:dyDescent="0.35">
      <c r="A2696" t="s">
        <v>3863</v>
      </c>
      <c r="B2696" t="s">
        <v>3864</v>
      </c>
      <c r="C2696" t="s">
        <v>23361</v>
      </c>
    </row>
    <row r="2697" spans="1:3" x14ac:dyDescent="0.35">
      <c r="A2697" t="s">
        <v>3865</v>
      </c>
      <c r="B2697" t="s">
        <v>3864</v>
      </c>
      <c r="C2697" t="s">
        <v>23362</v>
      </c>
    </row>
    <row r="2698" spans="1:3" x14ac:dyDescent="0.35">
      <c r="A2698" t="s">
        <v>3866</v>
      </c>
      <c r="B2698" t="s">
        <v>3867</v>
      </c>
      <c r="C2698" t="s">
        <v>23363</v>
      </c>
    </row>
    <row r="2699" spans="1:3" x14ac:dyDescent="0.35">
      <c r="A2699" t="s">
        <v>3868</v>
      </c>
      <c r="B2699" t="s">
        <v>3869</v>
      </c>
      <c r="C2699" t="s">
        <v>23364</v>
      </c>
    </row>
    <row r="2700" spans="1:3" x14ac:dyDescent="0.35">
      <c r="A2700" t="s">
        <v>3870</v>
      </c>
      <c r="B2700" t="s">
        <v>437</v>
      </c>
      <c r="C2700" t="s">
        <v>23365</v>
      </c>
    </row>
    <row r="2701" spans="1:3" x14ac:dyDescent="0.35">
      <c r="A2701" t="s">
        <v>3871</v>
      </c>
      <c r="B2701" t="s">
        <v>1645</v>
      </c>
      <c r="C2701" t="s">
        <v>23366</v>
      </c>
    </row>
    <row r="2702" spans="1:3" x14ac:dyDescent="0.35">
      <c r="A2702" t="s">
        <v>3872</v>
      </c>
      <c r="B2702" t="s">
        <v>3873</v>
      </c>
      <c r="C2702" t="s">
        <v>23367</v>
      </c>
    </row>
    <row r="2703" spans="1:3" x14ac:dyDescent="0.35">
      <c r="A2703" t="s">
        <v>3874</v>
      </c>
      <c r="B2703" t="s">
        <v>2927</v>
      </c>
      <c r="C2703" t="s">
        <v>23368</v>
      </c>
    </row>
    <row r="2704" spans="1:3" x14ac:dyDescent="0.35">
      <c r="A2704" t="s">
        <v>3875</v>
      </c>
      <c r="B2704" t="s">
        <v>160</v>
      </c>
      <c r="C2704" t="s">
        <v>23369</v>
      </c>
    </row>
    <row r="2705" spans="1:3" x14ac:dyDescent="0.35">
      <c r="A2705" t="s">
        <v>3876</v>
      </c>
      <c r="B2705" t="s">
        <v>387</v>
      </c>
      <c r="C2705" t="s">
        <v>23370</v>
      </c>
    </row>
    <row r="2706" spans="1:3" x14ac:dyDescent="0.35">
      <c r="A2706" t="s">
        <v>3877</v>
      </c>
      <c r="B2706" t="s">
        <v>941</v>
      </c>
      <c r="C2706" t="s">
        <v>23371</v>
      </c>
    </row>
    <row r="2707" spans="1:3" x14ac:dyDescent="0.35">
      <c r="A2707" t="s">
        <v>3878</v>
      </c>
      <c r="B2707" t="s">
        <v>3879</v>
      </c>
      <c r="C2707" t="s">
        <v>23372</v>
      </c>
    </row>
    <row r="2708" spans="1:3" x14ac:dyDescent="0.35">
      <c r="A2708" t="s">
        <v>3880</v>
      </c>
      <c r="B2708" t="s">
        <v>1391</v>
      </c>
      <c r="C2708" t="s">
        <v>23373</v>
      </c>
    </row>
    <row r="2709" spans="1:3" x14ac:dyDescent="0.35">
      <c r="A2709" t="s">
        <v>3881</v>
      </c>
      <c r="B2709" t="s">
        <v>3882</v>
      </c>
      <c r="C2709" t="s">
        <v>23374</v>
      </c>
    </row>
    <row r="2710" spans="1:3" x14ac:dyDescent="0.35">
      <c r="A2710" t="s">
        <v>3883</v>
      </c>
      <c r="B2710" t="s">
        <v>17</v>
      </c>
      <c r="C2710" t="s">
        <v>23375</v>
      </c>
    </row>
    <row r="2711" spans="1:3" x14ac:dyDescent="0.35">
      <c r="A2711" t="s">
        <v>3884</v>
      </c>
      <c r="B2711" t="s">
        <v>1016</v>
      </c>
      <c r="C2711" t="s">
        <v>23376</v>
      </c>
    </row>
    <row r="2712" spans="1:3" x14ac:dyDescent="0.35">
      <c r="A2712" t="s">
        <v>3885</v>
      </c>
      <c r="B2712" t="s">
        <v>162</v>
      </c>
      <c r="C2712" t="s">
        <v>23377</v>
      </c>
    </row>
    <row r="2713" spans="1:3" x14ac:dyDescent="0.35">
      <c r="A2713" t="s">
        <v>3886</v>
      </c>
      <c r="B2713" t="s">
        <v>311</v>
      </c>
      <c r="C2713" t="s">
        <v>23378</v>
      </c>
    </row>
    <row r="2714" spans="1:3" x14ac:dyDescent="0.35">
      <c r="A2714" t="s">
        <v>3887</v>
      </c>
      <c r="B2714" t="s">
        <v>630</v>
      </c>
      <c r="C2714" t="s">
        <v>23379</v>
      </c>
    </row>
    <row r="2715" spans="1:3" x14ac:dyDescent="0.35">
      <c r="A2715" t="s">
        <v>3888</v>
      </c>
      <c r="B2715" t="s">
        <v>2183</v>
      </c>
      <c r="C2715" t="s">
        <v>23380</v>
      </c>
    </row>
    <row r="2716" spans="1:3" x14ac:dyDescent="0.35">
      <c r="A2716" t="s">
        <v>3889</v>
      </c>
      <c r="B2716" t="s">
        <v>177</v>
      </c>
      <c r="C2716" t="s">
        <v>23381</v>
      </c>
    </row>
    <row r="2717" spans="1:3" x14ac:dyDescent="0.35">
      <c r="A2717" t="s">
        <v>3890</v>
      </c>
      <c r="B2717" t="s">
        <v>3891</v>
      </c>
      <c r="C2717" t="s">
        <v>23382</v>
      </c>
    </row>
    <row r="2718" spans="1:3" x14ac:dyDescent="0.35">
      <c r="A2718" t="s">
        <v>3892</v>
      </c>
      <c r="B2718" t="s">
        <v>3893</v>
      </c>
      <c r="C2718" t="s">
        <v>23383</v>
      </c>
    </row>
    <row r="2719" spans="1:3" x14ac:dyDescent="0.35">
      <c r="A2719" t="s">
        <v>3894</v>
      </c>
      <c r="B2719" t="s">
        <v>3540</v>
      </c>
      <c r="C2719" t="s">
        <v>23384</v>
      </c>
    </row>
    <row r="2720" spans="1:3" x14ac:dyDescent="0.35">
      <c r="A2720" t="s">
        <v>3895</v>
      </c>
      <c r="B2720" t="s">
        <v>3896</v>
      </c>
      <c r="C2720" t="s">
        <v>23385</v>
      </c>
    </row>
    <row r="2721" spans="1:3" x14ac:dyDescent="0.35">
      <c r="A2721" t="s">
        <v>3897</v>
      </c>
      <c r="B2721" t="s">
        <v>1408</v>
      </c>
      <c r="C2721" t="s">
        <v>23386</v>
      </c>
    </row>
    <row r="2722" spans="1:3" x14ac:dyDescent="0.35">
      <c r="A2722" t="s">
        <v>3898</v>
      </c>
      <c r="B2722" t="s">
        <v>3899</v>
      </c>
      <c r="C2722" t="s">
        <v>23387</v>
      </c>
    </row>
    <row r="2723" spans="1:3" x14ac:dyDescent="0.35">
      <c r="A2723" t="s">
        <v>3900</v>
      </c>
      <c r="B2723" t="s">
        <v>177</v>
      </c>
      <c r="C2723" t="s">
        <v>23388</v>
      </c>
    </row>
    <row r="2724" spans="1:3" x14ac:dyDescent="0.35">
      <c r="A2724" t="s">
        <v>3901</v>
      </c>
      <c r="B2724" t="s">
        <v>392</v>
      </c>
      <c r="C2724" t="s">
        <v>23389</v>
      </c>
    </row>
    <row r="2725" spans="1:3" x14ac:dyDescent="0.35">
      <c r="A2725" t="s">
        <v>3902</v>
      </c>
      <c r="B2725" t="s">
        <v>771</v>
      </c>
      <c r="C2725" t="s">
        <v>23390</v>
      </c>
    </row>
    <row r="2726" spans="1:3" x14ac:dyDescent="0.35">
      <c r="A2726" t="s">
        <v>3903</v>
      </c>
      <c r="B2726" t="s">
        <v>2436</v>
      </c>
      <c r="C2726" t="s">
        <v>23391</v>
      </c>
    </row>
    <row r="2727" spans="1:3" x14ac:dyDescent="0.35">
      <c r="A2727" t="s">
        <v>3904</v>
      </c>
      <c r="B2727" t="s">
        <v>632</v>
      </c>
      <c r="C2727" t="s">
        <v>23392</v>
      </c>
    </row>
    <row r="2728" spans="1:3" x14ac:dyDescent="0.35">
      <c r="A2728" t="s">
        <v>3905</v>
      </c>
      <c r="B2728" t="s">
        <v>3906</v>
      </c>
      <c r="C2728" t="s">
        <v>23393</v>
      </c>
    </row>
    <row r="2729" spans="1:3" x14ac:dyDescent="0.35">
      <c r="A2729" t="s">
        <v>3907</v>
      </c>
      <c r="B2729" t="s">
        <v>398</v>
      </c>
      <c r="C2729" t="s">
        <v>23394</v>
      </c>
    </row>
    <row r="2730" spans="1:3" x14ac:dyDescent="0.35">
      <c r="A2730" t="s">
        <v>3908</v>
      </c>
      <c r="B2730" t="s">
        <v>223</v>
      </c>
      <c r="C2730" t="s">
        <v>23395</v>
      </c>
    </row>
    <row r="2731" spans="1:3" x14ac:dyDescent="0.35">
      <c r="A2731" t="s">
        <v>3909</v>
      </c>
      <c r="B2731" t="s">
        <v>1827</v>
      </c>
      <c r="C2731" t="s">
        <v>23396</v>
      </c>
    </row>
    <row r="2732" spans="1:3" x14ac:dyDescent="0.35">
      <c r="A2732" t="s">
        <v>3910</v>
      </c>
      <c r="B2732" t="s">
        <v>3911</v>
      </c>
      <c r="C2732" t="s">
        <v>23397</v>
      </c>
    </row>
    <row r="2733" spans="1:3" x14ac:dyDescent="0.35">
      <c r="A2733" t="s">
        <v>3912</v>
      </c>
      <c r="B2733" t="s">
        <v>3913</v>
      </c>
      <c r="C2733" t="s">
        <v>23398</v>
      </c>
    </row>
    <row r="2734" spans="1:3" x14ac:dyDescent="0.35">
      <c r="A2734" t="s">
        <v>3914</v>
      </c>
      <c r="B2734" t="s">
        <v>1164</v>
      </c>
      <c r="C2734" t="s">
        <v>23399</v>
      </c>
    </row>
    <row r="2735" spans="1:3" x14ac:dyDescent="0.35">
      <c r="A2735" t="s">
        <v>3915</v>
      </c>
      <c r="B2735" t="s">
        <v>3916</v>
      </c>
      <c r="C2735" t="s">
        <v>23400</v>
      </c>
    </row>
    <row r="2736" spans="1:3" x14ac:dyDescent="0.35">
      <c r="A2736" t="s">
        <v>3917</v>
      </c>
      <c r="B2736" t="s">
        <v>17</v>
      </c>
      <c r="C2736" t="s">
        <v>23401</v>
      </c>
    </row>
    <row r="2737" spans="1:3" x14ac:dyDescent="0.35">
      <c r="A2737" t="s">
        <v>3918</v>
      </c>
      <c r="B2737" t="s">
        <v>3488</v>
      </c>
      <c r="C2737" t="s">
        <v>23402</v>
      </c>
    </row>
    <row r="2738" spans="1:3" x14ac:dyDescent="0.35">
      <c r="A2738" t="s">
        <v>3919</v>
      </c>
      <c r="B2738" t="s">
        <v>1564</v>
      </c>
      <c r="C2738" t="s">
        <v>23403</v>
      </c>
    </row>
    <row r="2739" spans="1:3" x14ac:dyDescent="0.35">
      <c r="A2739" t="s">
        <v>3920</v>
      </c>
      <c r="B2739" t="s">
        <v>3063</v>
      </c>
      <c r="C2739" t="s">
        <v>23404</v>
      </c>
    </row>
    <row r="2740" spans="1:3" x14ac:dyDescent="0.35">
      <c r="A2740" t="s">
        <v>3921</v>
      </c>
      <c r="B2740" t="s">
        <v>1597</v>
      </c>
      <c r="C2740" t="s">
        <v>23405</v>
      </c>
    </row>
    <row r="2741" spans="1:3" x14ac:dyDescent="0.35">
      <c r="A2741" t="s">
        <v>3922</v>
      </c>
      <c r="B2741" t="s">
        <v>2100</v>
      </c>
      <c r="C2741" t="s">
        <v>23406</v>
      </c>
    </row>
    <row r="2742" spans="1:3" x14ac:dyDescent="0.35">
      <c r="A2742" t="s">
        <v>3923</v>
      </c>
      <c r="B2742" t="s">
        <v>3924</v>
      </c>
      <c r="C2742" t="s">
        <v>23407</v>
      </c>
    </row>
    <row r="2743" spans="1:3" x14ac:dyDescent="0.35">
      <c r="A2743" t="s">
        <v>3925</v>
      </c>
      <c r="B2743" t="s">
        <v>1564</v>
      </c>
      <c r="C2743" t="s">
        <v>23408</v>
      </c>
    </row>
    <row r="2744" spans="1:3" x14ac:dyDescent="0.35">
      <c r="A2744" t="s">
        <v>3926</v>
      </c>
      <c r="B2744" t="s">
        <v>1919</v>
      </c>
      <c r="C2744" t="s">
        <v>23409</v>
      </c>
    </row>
    <row r="2745" spans="1:3" x14ac:dyDescent="0.35">
      <c r="A2745" t="s">
        <v>3927</v>
      </c>
      <c r="B2745" t="s">
        <v>311</v>
      </c>
      <c r="C2745" t="s">
        <v>23410</v>
      </c>
    </row>
    <row r="2746" spans="1:3" x14ac:dyDescent="0.35">
      <c r="A2746" t="s">
        <v>3928</v>
      </c>
      <c r="B2746" t="s">
        <v>372</v>
      </c>
      <c r="C2746" t="s">
        <v>23411</v>
      </c>
    </row>
    <row r="2747" spans="1:3" x14ac:dyDescent="0.35">
      <c r="A2747" t="s">
        <v>3929</v>
      </c>
      <c r="B2747" t="s">
        <v>3930</v>
      </c>
      <c r="C2747" t="s">
        <v>23412</v>
      </c>
    </row>
    <row r="2748" spans="1:3" x14ac:dyDescent="0.35">
      <c r="A2748" t="s">
        <v>3931</v>
      </c>
      <c r="B2748" t="s">
        <v>304</v>
      </c>
      <c r="C2748" t="s">
        <v>23413</v>
      </c>
    </row>
    <row r="2749" spans="1:3" x14ac:dyDescent="0.35">
      <c r="A2749" t="s">
        <v>3932</v>
      </c>
      <c r="B2749" t="s">
        <v>119</v>
      </c>
      <c r="C2749" t="s">
        <v>23414</v>
      </c>
    </row>
    <row r="2750" spans="1:3" x14ac:dyDescent="0.35">
      <c r="A2750" t="s">
        <v>3933</v>
      </c>
      <c r="B2750" t="s">
        <v>551</v>
      </c>
      <c r="C2750" t="s">
        <v>23415</v>
      </c>
    </row>
    <row r="2751" spans="1:3" x14ac:dyDescent="0.35">
      <c r="A2751" t="s">
        <v>3934</v>
      </c>
      <c r="B2751" t="s">
        <v>437</v>
      </c>
      <c r="C2751" t="s">
        <v>23416</v>
      </c>
    </row>
    <row r="2752" spans="1:3" x14ac:dyDescent="0.35">
      <c r="A2752" t="s">
        <v>3935</v>
      </c>
      <c r="B2752" t="s">
        <v>254</v>
      </c>
      <c r="C2752" t="s">
        <v>23417</v>
      </c>
    </row>
    <row r="2753" spans="1:3" x14ac:dyDescent="0.35">
      <c r="A2753" t="s">
        <v>3936</v>
      </c>
      <c r="B2753" t="s">
        <v>41</v>
      </c>
      <c r="C2753" t="s">
        <v>23418</v>
      </c>
    </row>
    <row r="2754" spans="1:3" x14ac:dyDescent="0.35">
      <c r="A2754" t="s">
        <v>3937</v>
      </c>
      <c r="B2754" t="s">
        <v>273</v>
      </c>
      <c r="C2754" t="s">
        <v>23419</v>
      </c>
    </row>
    <row r="2755" spans="1:3" x14ac:dyDescent="0.35">
      <c r="A2755" t="s">
        <v>3938</v>
      </c>
      <c r="B2755" t="s">
        <v>818</v>
      </c>
      <c r="C2755" t="s">
        <v>23420</v>
      </c>
    </row>
    <row r="2756" spans="1:3" x14ac:dyDescent="0.35">
      <c r="A2756" t="s">
        <v>3939</v>
      </c>
      <c r="B2756" t="s">
        <v>45</v>
      </c>
      <c r="C2756" t="s">
        <v>23421</v>
      </c>
    </row>
    <row r="2757" spans="1:3" x14ac:dyDescent="0.35">
      <c r="A2757" t="s">
        <v>3940</v>
      </c>
      <c r="B2757" t="s">
        <v>3462</v>
      </c>
      <c r="C2757" t="s">
        <v>23422</v>
      </c>
    </row>
    <row r="2758" spans="1:3" x14ac:dyDescent="0.35">
      <c r="A2758" t="s">
        <v>3941</v>
      </c>
      <c r="B2758" t="s">
        <v>3942</v>
      </c>
      <c r="C2758" t="s">
        <v>23423</v>
      </c>
    </row>
    <row r="2759" spans="1:3" x14ac:dyDescent="0.35">
      <c r="A2759" t="s">
        <v>3943</v>
      </c>
      <c r="B2759" t="s">
        <v>740</v>
      </c>
      <c r="C2759" t="s">
        <v>23424</v>
      </c>
    </row>
    <row r="2760" spans="1:3" x14ac:dyDescent="0.35">
      <c r="A2760" t="s">
        <v>3944</v>
      </c>
      <c r="B2760" t="s">
        <v>974</v>
      </c>
      <c r="C2760" t="s">
        <v>23425</v>
      </c>
    </row>
    <row r="2761" spans="1:3" x14ac:dyDescent="0.35">
      <c r="A2761" t="s">
        <v>3945</v>
      </c>
      <c r="B2761" t="s">
        <v>3946</v>
      </c>
      <c r="C2761" t="s">
        <v>23426</v>
      </c>
    </row>
    <row r="2762" spans="1:3" x14ac:dyDescent="0.35">
      <c r="A2762" t="s">
        <v>3947</v>
      </c>
      <c r="B2762" t="s">
        <v>3948</v>
      </c>
      <c r="C2762" t="s">
        <v>23427</v>
      </c>
    </row>
    <row r="2763" spans="1:3" x14ac:dyDescent="0.35">
      <c r="A2763" t="s">
        <v>3949</v>
      </c>
      <c r="B2763" t="s">
        <v>221</v>
      </c>
      <c r="C2763" t="s">
        <v>23428</v>
      </c>
    </row>
    <row r="2764" spans="1:3" x14ac:dyDescent="0.35">
      <c r="A2764" t="s">
        <v>3950</v>
      </c>
      <c r="B2764" t="s">
        <v>578</v>
      </c>
      <c r="C2764" t="s">
        <v>23429</v>
      </c>
    </row>
    <row r="2765" spans="1:3" x14ac:dyDescent="0.35">
      <c r="A2765" t="s">
        <v>3951</v>
      </c>
      <c r="B2765" t="s">
        <v>1296</v>
      </c>
      <c r="C2765" t="s">
        <v>23430</v>
      </c>
    </row>
    <row r="2766" spans="1:3" x14ac:dyDescent="0.35">
      <c r="A2766" t="s">
        <v>3952</v>
      </c>
      <c r="B2766" t="s">
        <v>3953</v>
      </c>
      <c r="C2766" t="s">
        <v>23431</v>
      </c>
    </row>
    <row r="2767" spans="1:3" x14ac:dyDescent="0.35">
      <c r="A2767" t="s">
        <v>3954</v>
      </c>
      <c r="B2767" t="s">
        <v>3955</v>
      </c>
      <c r="C2767" t="s">
        <v>23432</v>
      </c>
    </row>
    <row r="2768" spans="1:3" x14ac:dyDescent="0.35">
      <c r="A2768" t="s">
        <v>3956</v>
      </c>
      <c r="B2768" t="s">
        <v>3957</v>
      </c>
      <c r="C2768" t="s">
        <v>23433</v>
      </c>
    </row>
    <row r="2769" spans="1:3" x14ac:dyDescent="0.35">
      <c r="A2769" t="s">
        <v>3958</v>
      </c>
      <c r="B2769" t="s">
        <v>1591</v>
      </c>
      <c r="C2769" t="s">
        <v>23434</v>
      </c>
    </row>
    <row r="2770" spans="1:3" x14ac:dyDescent="0.35">
      <c r="A2770" t="s">
        <v>3959</v>
      </c>
      <c r="B2770" t="s">
        <v>166</v>
      </c>
      <c r="C2770" t="s">
        <v>23435</v>
      </c>
    </row>
    <row r="2771" spans="1:3" x14ac:dyDescent="0.35">
      <c r="A2771" t="s">
        <v>3960</v>
      </c>
      <c r="B2771" t="s">
        <v>7</v>
      </c>
      <c r="C2771" t="s">
        <v>23436</v>
      </c>
    </row>
    <row r="2772" spans="1:3" x14ac:dyDescent="0.35">
      <c r="A2772" t="s">
        <v>3961</v>
      </c>
      <c r="B2772" t="s">
        <v>3962</v>
      </c>
      <c r="C2772" t="s">
        <v>23437</v>
      </c>
    </row>
    <row r="2773" spans="1:3" x14ac:dyDescent="0.35">
      <c r="A2773" t="s">
        <v>3963</v>
      </c>
      <c r="B2773" t="s">
        <v>2125</v>
      </c>
      <c r="C2773" t="s">
        <v>23438</v>
      </c>
    </row>
    <row r="2774" spans="1:3" x14ac:dyDescent="0.35">
      <c r="A2774" t="s">
        <v>3964</v>
      </c>
      <c r="B2774" t="s">
        <v>461</v>
      </c>
      <c r="C2774" t="s">
        <v>23439</v>
      </c>
    </row>
    <row r="2775" spans="1:3" x14ac:dyDescent="0.35">
      <c r="A2775" t="s">
        <v>3965</v>
      </c>
      <c r="B2775" t="s">
        <v>368</v>
      </c>
      <c r="C2775" t="s">
        <v>23440</v>
      </c>
    </row>
    <row r="2776" spans="1:3" x14ac:dyDescent="0.35">
      <c r="A2776" t="s">
        <v>3966</v>
      </c>
      <c r="B2776" t="s">
        <v>413</v>
      </c>
      <c r="C2776" t="s">
        <v>23441</v>
      </c>
    </row>
    <row r="2777" spans="1:3" x14ac:dyDescent="0.35">
      <c r="A2777" t="s">
        <v>3967</v>
      </c>
      <c r="B2777" t="s">
        <v>1085</v>
      </c>
      <c r="C2777" t="s">
        <v>23442</v>
      </c>
    </row>
    <row r="2778" spans="1:3" x14ac:dyDescent="0.35">
      <c r="A2778" t="s">
        <v>3968</v>
      </c>
      <c r="B2778" t="s">
        <v>1187</v>
      </c>
      <c r="C2778" t="s">
        <v>23443</v>
      </c>
    </row>
    <row r="2779" spans="1:3" x14ac:dyDescent="0.35">
      <c r="A2779" t="s">
        <v>3969</v>
      </c>
      <c r="B2779" t="s">
        <v>3970</v>
      </c>
      <c r="C2779" t="s">
        <v>23444</v>
      </c>
    </row>
    <row r="2780" spans="1:3" x14ac:dyDescent="0.35">
      <c r="A2780" t="s">
        <v>3971</v>
      </c>
      <c r="B2780" t="s">
        <v>692</v>
      </c>
      <c r="C2780" t="s">
        <v>23445</v>
      </c>
    </row>
    <row r="2781" spans="1:3" x14ac:dyDescent="0.35">
      <c r="A2781" t="s">
        <v>3972</v>
      </c>
      <c r="B2781" t="s">
        <v>290</v>
      </c>
      <c r="C2781" t="s">
        <v>23446</v>
      </c>
    </row>
    <row r="2782" spans="1:3" x14ac:dyDescent="0.35">
      <c r="A2782" t="s">
        <v>3973</v>
      </c>
      <c r="B2782" t="s">
        <v>3974</v>
      </c>
      <c r="C2782" t="s">
        <v>23447</v>
      </c>
    </row>
    <row r="2783" spans="1:3" x14ac:dyDescent="0.35">
      <c r="A2783" t="s">
        <v>3975</v>
      </c>
      <c r="B2783" t="s">
        <v>974</v>
      </c>
      <c r="C2783" t="s">
        <v>23448</v>
      </c>
    </row>
    <row r="2784" spans="1:3" x14ac:dyDescent="0.35">
      <c r="A2784" t="s">
        <v>3976</v>
      </c>
      <c r="B2784" t="s">
        <v>1330</v>
      </c>
      <c r="C2784" t="s">
        <v>23449</v>
      </c>
    </row>
    <row r="2785" spans="1:3" x14ac:dyDescent="0.35">
      <c r="A2785" t="s">
        <v>3977</v>
      </c>
      <c r="B2785" t="s">
        <v>413</v>
      </c>
      <c r="C2785" t="s">
        <v>23450</v>
      </c>
    </row>
    <row r="2786" spans="1:3" x14ac:dyDescent="0.35">
      <c r="A2786" t="s">
        <v>3978</v>
      </c>
      <c r="B2786" t="s">
        <v>142</v>
      </c>
      <c r="C2786" t="s">
        <v>23451</v>
      </c>
    </row>
    <row r="2787" spans="1:3" x14ac:dyDescent="0.35">
      <c r="A2787" t="s">
        <v>3979</v>
      </c>
      <c r="B2787" t="s">
        <v>3214</v>
      </c>
      <c r="C2787" t="s">
        <v>23452</v>
      </c>
    </row>
    <row r="2788" spans="1:3" x14ac:dyDescent="0.35">
      <c r="A2788" t="s">
        <v>3980</v>
      </c>
      <c r="B2788" t="s">
        <v>3981</v>
      </c>
      <c r="C2788" t="s">
        <v>23453</v>
      </c>
    </row>
    <row r="2789" spans="1:3" x14ac:dyDescent="0.35">
      <c r="A2789" t="s">
        <v>3982</v>
      </c>
      <c r="B2789" t="s">
        <v>537</v>
      </c>
      <c r="C2789" t="s">
        <v>23454</v>
      </c>
    </row>
    <row r="2790" spans="1:3" x14ac:dyDescent="0.35">
      <c r="A2790" t="s">
        <v>3983</v>
      </c>
      <c r="B2790" t="s">
        <v>3984</v>
      </c>
      <c r="C2790" t="s">
        <v>23455</v>
      </c>
    </row>
    <row r="2791" spans="1:3" x14ac:dyDescent="0.35">
      <c r="A2791" t="s">
        <v>3985</v>
      </c>
      <c r="B2791" t="s">
        <v>1391</v>
      </c>
      <c r="C2791" t="s">
        <v>23456</v>
      </c>
    </row>
    <row r="2792" spans="1:3" x14ac:dyDescent="0.35">
      <c r="A2792" t="s">
        <v>3986</v>
      </c>
      <c r="B2792" t="s">
        <v>1018</v>
      </c>
      <c r="C2792" t="s">
        <v>23457</v>
      </c>
    </row>
    <row r="2793" spans="1:3" x14ac:dyDescent="0.35">
      <c r="A2793" t="s">
        <v>3987</v>
      </c>
      <c r="B2793" t="s">
        <v>394</v>
      </c>
      <c r="C2793" t="s">
        <v>23458</v>
      </c>
    </row>
    <row r="2794" spans="1:3" x14ac:dyDescent="0.35">
      <c r="A2794" t="s">
        <v>3988</v>
      </c>
      <c r="B2794" t="s">
        <v>437</v>
      </c>
      <c r="C2794" t="s">
        <v>23459</v>
      </c>
    </row>
    <row r="2795" spans="1:3" x14ac:dyDescent="0.35">
      <c r="A2795" t="s">
        <v>3989</v>
      </c>
      <c r="B2795" t="s">
        <v>3990</v>
      </c>
      <c r="C2795" t="s">
        <v>23460</v>
      </c>
    </row>
    <row r="2796" spans="1:3" x14ac:dyDescent="0.35">
      <c r="A2796" t="s">
        <v>3991</v>
      </c>
      <c r="B2796" t="s">
        <v>368</v>
      </c>
      <c r="C2796" t="s">
        <v>23461</v>
      </c>
    </row>
    <row r="2797" spans="1:3" x14ac:dyDescent="0.35">
      <c r="A2797" t="s">
        <v>3992</v>
      </c>
      <c r="B2797" t="s">
        <v>632</v>
      </c>
      <c r="C2797" t="s">
        <v>23462</v>
      </c>
    </row>
    <row r="2798" spans="1:3" x14ac:dyDescent="0.35">
      <c r="A2798" t="s">
        <v>3993</v>
      </c>
      <c r="B2798" t="s">
        <v>29</v>
      </c>
      <c r="C2798" t="s">
        <v>23463</v>
      </c>
    </row>
    <row r="2799" spans="1:3" x14ac:dyDescent="0.35">
      <c r="A2799" t="s">
        <v>3994</v>
      </c>
      <c r="B2799" t="s">
        <v>103</v>
      </c>
      <c r="C2799" t="s">
        <v>23464</v>
      </c>
    </row>
    <row r="2800" spans="1:3" x14ac:dyDescent="0.35">
      <c r="A2800" t="s">
        <v>3995</v>
      </c>
      <c r="B2800" t="s">
        <v>3849</v>
      </c>
      <c r="C2800" t="s">
        <v>23465</v>
      </c>
    </row>
    <row r="2801" spans="1:3" x14ac:dyDescent="0.35">
      <c r="A2801" t="s">
        <v>3996</v>
      </c>
      <c r="B2801" t="s">
        <v>3997</v>
      </c>
      <c r="C2801" t="s">
        <v>23466</v>
      </c>
    </row>
    <row r="2802" spans="1:3" x14ac:dyDescent="0.35">
      <c r="A2802" t="s">
        <v>3998</v>
      </c>
      <c r="B2802" t="s">
        <v>121</v>
      </c>
      <c r="C2802" t="s">
        <v>23467</v>
      </c>
    </row>
    <row r="2803" spans="1:3" x14ac:dyDescent="0.35">
      <c r="A2803" t="s">
        <v>3999</v>
      </c>
      <c r="B2803" t="s">
        <v>2017</v>
      </c>
      <c r="C2803" t="s">
        <v>23468</v>
      </c>
    </row>
    <row r="2804" spans="1:3" x14ac:dyDescent="0.35">
      <c r="A2804" t="s">
        <v>4000</v>
      </c>
      <c r="B2804" t="s">
        <v>757</v>
      </c>
      <c r="C2804" t="s">
        <v>23469</v>
      </c>
    </row>
    <row r="2805" spans="1:3" x14ac:dyDescent="0.35">
      <c r="A2805" t="s">
        <v>4001</v>
      </c>
      <c r="B2805" t="s">
        <v>4002</v>
      </c>
      <c r="C2805" t="s">
        <v>23470</v>
      </c>
    </row>
    <row r="2806" spans="1:3" x14ac:dyDescent="0.35">
      <c r="A2806" t="s">
        <v>4003</v>
      </c>
      <c r="B2806" t="s">
        <v>121</v>
      </c>
      <c r="C2806" t="s">
        <v>23471</v>
      </c>
    </row>
    <row r="2807" spans="1:3" x14ac:dyDescent="0.35">
      <c r="A2807" t="s">
        <v>4004</v>
      </c>
      <c r="B2807" t="s">
        <v>437</v>
      </c>
      <c r="C2807" t="s">
        <v>23472</v>
      </c>
    </row>
    <row r="2808" spans="1:3" x14ac:dyDescent="0.35">
      <c r="A2808" t="s">
        <v>4005</v>
      </c>
      <c r="B2808" t="s">
        <v>721</v>
      </c>
      <c r="C2808" t="s">
        <v>23473</v>
      </c>
    </row>
    <row r="2809" spans="1:3" x14ac:dyDescent="0.35">
      <c r="A2809" t="s">
        <v>4006</v>
      </c>
      <c r="B2809" t="s">
        <v>2606</v>
      </c>
      <c r="C2809" t="s">
        <v>23474</v>
      </c>
    </row>
    <row r="2810" spans="1:3" x14ac:dyDescent="0.35">
      <c r="A2810" t="s">
        <v>4007</v>
      </c>
      <c r="B2810" t="s">
        <v>29</v>
      </c>
      <c r="C2810" t="s">
        <v>23475</v>
      </c>
    </row>
    <row r="2811" spans="1:3" x14ac:dyDescent="0.35">
      <c r="A2811" t="s">
        <v>4008</v>
      </c>
      <c r="B2811" t="s">
        <v>4009</v>
      </c>
      <c r="C2811" t="s">
        <v>23476</v>
      </c>
    </row>
    <row r="2812" spans="1:3" x14ac:dyDescent="0.35">
      <c r="A2812" t="s">
        <v>4010</v>
      </c>
      <c r="B2812" t="s">
        <v>4011</v>
      </c>
      <c r="C2812" t="s">
        <v>23477</v>
      </c>
    </row>
    <row r="2813" spans="1:3" x14ac:dyDescent="0.35">
      <c r="A2813" t="s">
        <v>4012</v>
      </c>
      <c r="B2813" t="s">
        <v>232</v>
      </c>
      <c r="C2813" t="s">
        <v>23478</v>
      </c>
    </row>
    <row r="2814" spans="1:3" x14ac:dyDescent="0.35">
      <c r="A2814" t="s">
        <v>4013</v>
      </c>
      <c r="B2814" t="s">
        <v>2469</v>
      </c>
      <c r="C2814" t="s">
        <v>23479</v>
      </c>
    </row>
    <row r="2815" spans="1:3" x14ac:dyDescent="0.35">
      <c r="A2815" t="s">
        <v>4014</v>
      </c>
      <c r="B2815" t="s">
        <v>119</v>
      </c>
      <c r="C2815" t="s">
        <v>23480</v>
      </c>
    </row>
    <row r="2816" spans="1:3" x14ac:dyDescent="0.35">
      <c r="A2816" t="s">
        <v>4015</v>
      </c>
      <c r="B2816" t="s">
        <v>1827</v>
      </c>
      <c r="C2816" t="s">
        <v>23481</v>
      </c>
    </row>
    <row r="2817" spans="1:3" x14ac:dyDescent="0.35">
      <c r="A2817" t="s">
        <v>4016</v>
      </c>
      <c r="B2817" t="s">
        <v>1217</v>
      </c>
      <c r="C2817" t="s">
        <v>23482</v>
      </c>
    </row>
    <row r="2818" spans="1:3" x14ac:dyDescent="0.35">
      <c r="A2818" t="s">
        <v>4017</v>
      </c>
      <c r="B2818" t="s">
        <v>1365</v>
      </c>
      <c r="C2818" t="s">
        <v>23483</v>
      </c>
    </row>
    <row r="2819" spans="1:3" x14ac:dyDescent="0.35">
      <c r="A2819" t="s">
        <v>4018</v>
      </c>
      <c r="B2819" t="s">
        <v>743</v>
      </c>
      <c r="C2819" t="s">
        <v>23484</v>
      </c>
    </row>
    <row r="2820" spans="1:3" x14ac:dyDescent="0.35">
      <c r="A2820" t="s">
        <v>4019</v>
      </c>
      <c r="B2820" t="s">
        <v>140</v>
      </c>
      <c r="C2820" t="s">
        <v>23485</v>
      </c>
    </row>
    <row r="2821" spans="1:3" x14ac:dyDescent="0.35">
      <c r="A2821" t="s">
        <v>4020</v>
      </c>
      <c r="B2821" t="s">
        <v>74</v>
      </c>
      <c r="C2821" t="s">
        <v>23486</v>
      </c>
    </row>
    <row r="2822" spans="1:3" x14ac:dyDescent="0.35">
      <c r="A2822" t="s">
        <v>4021</v>
      </c>
      <c r="B2822" t="s">
        <v>1057</v>
      </c>
      <c r="C2822" t="s">
        <v>23487</v>
      </c>
    </row>
    <row r="2823" spans="1:3" x14ac:dyDescent="0.35">
      <c r="A2823" t="s">
        <v>4022</v>
      </c>
      <c r="B2823" t="s">
        <v>3955</v>
      </c>
      <c r="C2823" t="s">
        <v>23488</v>
      </c>
    </row>
    <row r="2824" spans="1:3" x14ac:dyDescent="0.35">
      <c r="A2824" t="s">
        <v>4023</v>
      </c>
      <c r="B2824" t="s">
        <v>392</v>
      </c>
      <c r="C2824" t="s">
        <v>23489</v>
      </c>
    </row>
    <row r="2825" spans="1:3" x14ac:dyDescent="0.35">
      <c r="A2825" t="s">
        <v>4024</v>
      </c>
      <c r="B2825" t="s">
        <v>4025</v>
      </c>
      <c r="C2825" t="s">
        <v>23490</v>
      </c>
    </row>
    <row r="2826" spans="1:3" x14ac:dyDescent="0.35">
      <c r="A2826" t="s">
        <v>4026</v>
      </c>
      <c r="B2826" t="s">
        <v>2024</v>
      </c>
      <c r="C2826" t="s">
        <v>23491</v>
      </c>
    </row>
    <row r="2827" spans="1:3" x14ac:dyDescent="0.35">
      <c r="A2827" t="s">
        <v>4027</v>
      </c>
      <c r="B2827" t="s">
        <v>55</v>
      </c>
      <c r="C2827" t="s">
        <v>23492</v>
      </c>
    </row>
    <row r="2828" spans="1:3" x14ac:dyDescent="0.35">
      <c r="A2828" t="s">
        <v>4028</v>
      </c>
      <c r="B2828" t="s">
        <v>4029</v>
      </c>
      <c r="C2828" t="s">
        <v>23493</v>
      </c>
    </row>
    <row r="2829" spans="1:3" x14ac:dyDescent="0.35">
      <c r="A2829" t="s">
        <v>4030</v>
      </c>
      <c r="B2829" t="s">
        <v>974</v>
      </c>
      <c r="C2829" t="s">
        <v>23494</v>
      </c>
    </row>
    <row r="2830" spans="1:3" x14ac:dyDescent="0.35">
      <c r="A2830" t="s">
        <v>4031</v>
      </c>
      <c r="B2830" t="s">
        <v>555</v>
      </c>
      <c r="C2830" t="s">
        <v>23495</v>
      </c>
    </row>
    <row r="2831" spans="1:3" x14ac:dyDescent="0.35">
      <c r="A2831" t="s">
        <v>4032</v>
      </c>
      <c r="B2831" t="s">
        <v>986</v>
      </c>
      <c r="C2831" t="s">
        <v>23496</v>
      </c>
    </row>
    <row r="2832" spans="1:3" x14ac:dyDescent="0.35">
      <c r="A2832" t="s">
        <v>4033</v>
      </c>
      <c r="B2832" t="s">
        <v>1943</v>
      </c>
      <c r="C2832" t="s">
        <v>23497</v>
      </c>
    </row>
    <row r="2833" spans="1:3" x14ac:dyDescent="0.35">
      <c r="A2833" t="s">
        <v>4034</v>
      </c>
      <c r="B2833" t="s">
        <v>368</v>
      </c>
      <c r="C2833" t="s">
        <v>23498</v>
      </c>
    </row>
    <row r="2834" spans="1:3" x14ac:dyDescent="0.35">
      <c r="A2834" t="s">
        <v>4035</v>
      </c>
      <c r="B2834" t="s">
        <v>2038</v>
      </c>
      <c r="C2834" t="s">
        <v>23499</v>
      </c>
    </row>
    <row r="2835" spans="1:3" x14ac:dyDescent="0.35">
      <c r="A2835" t="s">
        <v>4036</v>
      </c>
      <c r="B2835" t="s">
        <v>4037</v>
      </c>
      <c r="C2835" t="s">
        <v>23500</v>
      </c>
    </row>
    <row r="2836" spans="1:3" x14ac:dyDescent="0.35">
      <c r="A2836" t="s">
        <v>4038</v>
      </c>
      <c r="B2836" t="s">
        <v>677</v>
      </c>
      <c r="C2836" t="s">
        <v>23501</v>
      </c>
    </row>
    <row r="2837" spans="1:3" x14ac:dyDescent="0.35">
      <c r="A2837" t="s">
        <v>4039</v>
      </c>
      <c r="B2837" t="s">
        <v>1014</v>
      </c>
      <c r="C2837" t="s">
        <v>23502</v>
      </c>
    </row>
    <row r="2838" spans="1:3" x14ac:dyDescent="0.35">
      <c r="A2838" t="s">
        <v>4040</v>
      </c>
      <c r="B2838" t="s">
        <v>582</v>
      </c>
      <c r="C2838" t="s">
        <v>23503</v>
      </c>
    </row>
    <row r="2839" spans="1:3" x14ac:dyDescent="0.35">
      <c r="A2839" t="s">
        <v>4041</v>
      </c>
      <c r="B2839" t="s">
        <v>582</v>
      </c>
      <c r="C2839" t="s">
        <v>23504</v>
      </c>
    </row>
    <row r="2840" spans="1:3" x14ac:dyDescent="0.35">
      <c r="A2840" t="s">
        <v>4042</v>
      </c>
      <c r="B2840" t="s">
        <v>4043</v>
      </c>
      <c r="C2840" t="s">
        <v>23505</v>
      </c>
    </row>
    <row r="2841" spans="1:3" x14ac:dyDescent="0.35">
      <c r="A2841" t="s">
        <v>4044</v>
      </c>
      <c r="B2841" t="s">
        <v>4045</v>
      </c>
      <c r="C2841" t="s">
        <v>23506</v>
      </c>
    </row>
    <row r="2842" spans="1:3" x14ac:dyDescent="0.35">
      <c r="A2842" t="s">
        <v>4046</v>
      </c>
      <c r="B2842" t="s">
        <v>4047</v>
      </c>
      <c r="C2842" t="s">
        <v>23507</v>
      </c>
    </row>
    <row r="2843" spans="1:3" x14ac:dyDescent="0.35">
      <c r="A2843" t="s">
        <v>4048</v>
      </c>
      <c r="B2843" t="s">
        <v>4049</v>
      </c>
      <c r="C2843" t="s">
        <v>23508</v>
      </c>
    </row>
    <row r="2844" spans="1:3" x14ac:dyDescent="0.35">
      <c r="A2844" t="s">
        <v>4050</v>
      </c>
      <c r="B2844" t="s">
        <v>4051</v>
      </c>
      <c r="C2844" t="s">
        <v>23509</v>
      </c>
    </row>
    <row r="2845" spans="1:3" x14ac:dyDescent="0.35">
      <c r="A2845" t="s">
        <v>4052</v>
      </c>
      <c r="B2845" t="s">
        <v>3</v>
      </c>
      <c r="C2845" t="s">
        <v>23510</v>
      </c>
    </row>
    <row r="2846" spans="1:3" x14ac:dyDescent="0.35">
      <c r="A2846" t="s">
        <v>4053</v>
      </c>
      <c r="B2846" t="s">
        <v>3</v>
      </c>
      <c r="C2846" t="s">
        <v>23511</v>
      </c>
    </row>
    <row r="2847" spans="1:3" x14ac:dyDescent="0.35">
      <c r="A2847" t="s">
        <v>4054</v>
      </c>
      <c r="B2847" t="s">
        <v>4055</v>
      </c>
      <c r="C2847" t="s">
        <v>23512</v>
      </c>
    </row>
    <row r="2848" spans="1:3" x14ac:dyDescent="0.35">
      <c r="A2848" t="s">
        <v>4056</v>
      </c>
      <c r="B2848" t="s">
        <v>2157</v>
      </c>
      <c r="C2848" t="s">
        <v>23513</v>
      </c>
    </row>
    <row r="2849" spans="1:3" x14ac:dyDescent="0.35">
      <c r="A2849" t="s">
        <v>4057</v>
      </c>
      <c r="B2849" t="s">
        <v>2017</v>
      </c>
      <c r="C2849" t="s">
        <v>23514</v>
      </c>
    </row>
    <row r="2850" spans="1:3" x14ac:dyDescent="0.35">
      <c r="A2850" t="s">
        <v>4058</v>
      </c>
      <c r="B2850" t="s">
        <v>1133</v>
      </c>
      <c r="C2850" t="s">
        <v>23515</v>
      </c>
    </row>
    <row r="2851" spans="1:3" x14ac:dyDescent="0.35">
      <c r="A2851" t="s">
        <v>4059</v>
      </c>
      <c r="B2851" t="s">
        <v>2094</v>
      </c>
      <c r="C2851" t="s">
        <v>23516</v>
      </c>
    </row>
    <row r="2852" spans="1:3" x14ac:dyDescent="0.35">
      <c r="A2852" t="s">
        <v>4060</v>
      </c>
      <c r="B2852" t="s">
        <v>61</v>
      </c>
      <c r="C2852" t="s">
        <v>23517</v>
      </c>
    </row>
    <row r="2853" spans="1:3" x14ac:dyDescent="0.35">
      <c r="A2853" t="s">
        <v>4061</v>
      </c>
      <c r="B2853" t="s">
        <v>61</v>
      </c>
      <c r="C2853" t="s">
        <v>23518</v>
      </c>
    </row>
    <row r="2854" spans="1:3" x14ac:dyDescent="0.35">
      <c r="A2854" t="s">
        <v>4062</v>
      </c>
      <c r="B2854" t="s">
        <v>4063</v>
      </c>
      <c r="C2854" t="s">
        <v>23519</v>
      </c>
    </row>
    <row r="2855" spans="1:3" x14ac:dyDescent="0.35">
      <c r="A2855" t="s">
        <v>4064</v>
      </c>
      <c r="B2855" t="s">
        <v>771</v>
      </c>
      <c r="C2855" t="s">
        <v>23520</v>
      </c>
    </row>
    <row r="2856" spans="1:3" x14ac:dyDescent="0.35">
      <c r="A2856" t="s">
        <v>4065</v>
      </c>
      <c r="B2856" t="s">
        <v>111</v>
      </c>
      <c r="C2856" t="s">
        <v>23521</v>
      </c>
    </row>
    <row r="2857" spans="1:3" x14ac:dyDescent="0.35">
      <c r="A2857" t="s">
        <v>4066</v>
      </c>
      <c r="B2857" t="s">
        <v>2862</v>
      </c>
      <c r="C2857" t="s">
        <v>23522</v>
      </c>
    </row>
    <row r="2858" spans="1:3" x14ac:dyDescent="0.35">
      <c r="A2858" t="s">
        <v>4067</v>
      </c>
      <c r="B2858" t="s">
        <v>2270</v>
      </c>
      <c r="C2858" t="s">
        <v>23523</v>
      </c>
    </row>
    <row r="2859" spans="1:3" x14ac:dyDescent="0.35">
      <c r="A2859" t="s">
        <v>4068</v>
      </c>
      <c r="B2859" t="s">
        <v>4069</v>
      </c>
      <c r="C2859" t="s">
        <v>23524</v>
      </c>
    </row>
    <row r="2860" spans="1:3" x14ac:dyDescent="0.35">
      <c r="A2860" t="s">
        <v>4070</v>
      </c>
      <c r="B2860" t="s">
        <v>4071</v>
      </c>
      <c r="C2860" t="s">
        <v>23525</v>
      </c>
    </row>
    <row r="2861" spans="1:3" x14ac:dyDescent="0.35">
      <c r="A2861" t="s">
        <v>4072</v>
      </c>
      <c r="B2861" t="s">
        <v>1872</v>
      </c>
      <c r="C2861" t="s">
        <v>23526</v>
      </c>
    </row>
    <row r="2862" spans="1:3" x14ac:dyDescent="0.35">
      <c r="A2862" t="s">
        <v>4073</v>
      </c>
      <c r="B2862" t="s">
        <v>4074</v>
      </c>
      <c r="C2862" t="s">
        <v>23527</v>
      </c>
    </row>
    <row r="2863" spans="1:3" x14ac:dyDescent="0.35">
      <c r="A2863" t="s">
        <v>4075</v>
      </c>
      <c r="B2863" t="s">
        <v>119</v>
      </c>
      <c r="C2863" t="s">
        <v>23528</v>
      </c>
    </row>
    <row r="2864" spans="1:3" x14ac:dyDescent="0.35">
      <c r="A2864" t="s">
        <v>4076</v>
      </c>
      <c r="B2864" t="s">
        <v>119</v>
      </c>
      <c r="C2864" t="s">
        <v>23529</v>
      </c>
    </row>
    <row r="2865" spans="1:3" x14ac:dyDescent="0.35">
      <c r="A2865" t="s">
        <v>4077</v>
      </c>
      <c r="B2865" t="s">
        <v>692</v>
      </c>
      <c r="C2865" t="s">
        <v>23530</v>
      </c>
    </row>
    <row r="2866" spans="1:3" x14ac:dyDescent="0.35">
      <c r="A2866" t="s">
        <v>4078</v>
      </c>
      <c r="B2866" t="s">
        <v>692</v>
      </c>
      <c r="C2866" t="s">
        <v>23531</v>
      </c>
    </row>
    <row r="2867" spans="1:3" x14ac:dyDescent="0.35">
      <c r="A2867" t="s">
        <v>4079</v>
      </c>
      <c r="B2867" t="s">
        <v>487</v>
      </c>
      <c r="C2867" t="s">
        <v>23532</v>
      </c>
    </row>
    <row r="2868" spans="1:3" x14ac:dyDescent="0.35">
      <c r="A2868" t="s">
        <v>4080</v>
      </c>
      <c r="B2868" t="s">
        <v>2117</v>
      </c>
      <c r="C2868" t="s">
        <v>23533</v>
      </c>
    </row>
    <row r="2869" spans="1:3" x14ac:dyDescent="0.35">
      <c r="A2869" t="s">
        <v>4081</v>
      </c>
      <c r="B2869" t="s">
        <v>1296</v>
      </c>
      <c r="C2869" t="s">
        <v>23534</v>
      </c>
    </row>
    <row r="2870" spans="1:3" x14ac:dyDescent="0.35">
      <c r="A2870" t="s">
        <v>4082</v>
      </c>
      <c r="B2870" t="s">
        <v>515</v>
      </c>
      <c r="C2870" t="s">
        <v>23535</v>
      </c>
    </row>
    <row r="2871" spans="1:3" x14ac:dyDescent="0.35">
      <c r="A2871" t="s">
        <v>4083</v>
      </c>
      <c r="B2871" t="s">
        <v>223</v>
      </c>
      <c r="C2871" t="s">
        <v>23536</v>
      </c>
    </row>
    <row r="2872" spans="1:3" x14ac:dyDescent="0.35">
      <c r="A2872" t="s">
        <v>4084</v>
      </c>
      <c r="B2872" t="s">
        <v>223</v>
      </c>
      <c r="C2872" t="s">
        <v>23537</v>
      </c>
    </row>
    <row r="2873" spans="1:3" x14ac:dyDescent="0.35">
      <c r="A2873" t="s">
        <v>4085</v>
      </c>
      <c r="B2873" t="s">
        <v>467</v>
      </c>
      <c r="C2873" t="s">
        <v>23538</v>
      </c>
    </row>
    <row r="2874" spans="1:3" x14ac:dyDescent="0.35">
      <c r="A2874" t="s">
        <v>4086</v>
      </c>
      <c r="B2874" t="s">
        <v>1802</v>
      </c>
      <c r="C2874" t="s">
        <v>23539</v>
      </c>
    </row>
    <row r="2875" spans="1:3" x14ac:dyDescent="0.35">
      <c r="A2875" t="s">
        <v>4087</v>
      </c>
      <c r="B2875" t="s">
        <v>177</v>
      </c>
      <c r="C2875" t="s">
        <v>23540</v>
      </c>
    </row>
    <row r="2876" spans="1:3" x14ac:dyDescent="0.35">
      <c r="A2876" t="s">
        <v>4088</v>
      </c>
      <c r="B2876" t="s">
        <v>807</v>
      </c>
      <c r="C2876" t="s">
        <v>23541</v>
      </c>
    </row>
    <row r="2877" spans="1:3" x14ac:dyDescent="0.35">
      <c r="A2877" t="s">
        <v>4089</v>
      </c>
      <c r="B2877" t="s">
        <v>35</v>
      </c>
      <c r="C2877" t="s">
        <v>23542</v>
      </c>
    </row>
    <row r="2878" spans="1:3" x14ac:dyDescent="0.35">
      <c r="A2878" t="s">
        <v>4090</v>
      </c>
      <c r="B2878" t="s">
        <v>364</v>
      </c>
      <c r="C2878" t="s">
        <v>23543</v>
      </c>
    </row>
    <row r="2879" spans="1:3" x14ac:dyDescent="0.35">
      <c r="A2879" t="s">
        <v>4091</v>
      </c>
      <c r="B2879" t="s">
        <v>148</v>
      </c>
      <c r="C2879" t="s">
        <v>23544</v>
      </c>
    </row>
    <row r="2880" spans="1:3" x14ac:dyDescent="0.35">
      <c r="A2880" t="s">
        <v>4092</v>
      </c>
      <c r="B2880" t="s">
        <v>3529</v>
      </c>
      <c r="C2880" t="s">
        <v>23545</v>
      </c>
    </row>
    <row r="2881" spans="1:3" x14ac:dyDescent="0.35">
      <c r="A2881" t="s">
        <v>4093</v>
      </c>
      <c r="B2881" t="s">
        <v>53</v>
      </c>
      <c r="C2881" t="s">
        <v>23546</v>
      </c>
    </row>
    <row r="2882" spans="1:3" x14ac:dyDescent="0.35">
      <c r="A2882" t="s">
        <v>4094</v>
      </c>
      <c r="B2882" t="s">
        <v>254</v>
      </c>
      <c r="C2882" t="s">
        <v>23547</v>
      </c>
    </row>
    <row r="2883" spans="1:3" x14ac:dyDescent="0.35">
      <c r="A2883" t="s">
        <v>4095</v>
      </c>
      <c r="B2883" t="s">
        <v>420</v>
      </c>
      <c r="C2883" t="s">
        <v>23548</v>
      </c>
    </row>
    <row r="2884" spans="1:3" x14ac:dyDescent="0.35">
      <c r="A2884" t="s">
        <v>4096</v>
      </c>
      <c r="B2884" t="s">
        <v>17</v>
      </c>
      <c r="C2884" t="s">
        <v>23549</v>
      </c>
    </row>
    <row r="2885" spans="1:3" x14ac:dyDescent="0.35">
      <c r="A2885" t="s">
        <v>4097</v>
      </c>
      <c r="B2885" t="s">
        <v>632</v>
      </c>
      <c r="C2885" t="s">
        <v>23550</v>
      </c>
    </row>
    <row r="2886" spans="1:3" x14ac:dyDescent="0.35">
      <c r="A2886" t="s">
        <v>4098</v>
      </c>
      <c r="B2886" t="s">
        <v>826</v>
      </c>
      <c r="C2886" t="s">
        <v>23551</v>
      </c>
    </row>
    <row r="2887" spans="1:3" x14ac:dyDescent="0.35">
      <c r="A2887" t="s">
        <v>4099</v>
      </c>
      <c r="B2887" t="s">
        <v>896</v>
      </c>
      <c r="C2887" t="s">
        <v>23552</v>
      </c>
    </row>
    <row r="2888" spans="1:3" x14ac:dyDescent="0.35">
      <c r="A2888" t="s">
        <v>4100</v>
      </c>
      <c r="B2888" t="s">
        <v>39</v>
      </c>
      <c r="C2888" t="s">
        <v>23553</v>
      </c>
    </row>
    <row r="2889" spans="1:3" x14ac:dyDescent="0.35">
      <c r="A2889" t="s">
        <v>4101</v>
      </c>
      <c r="B2889" t="s">
        <v>974</v>
      </c>
      <c r="C2889" t="s">
        <v>23554</v>
      </c>
    </row>
    <row r="2890" spans="1:3" x14ac:dyDescent="0.35">
      <c r="A2890" t="s">
        <v>4102</v>
      </c>
      <c r="B2890" t="s">
        <v>1161</v>
      </c>
      <c r="C2890" t="s">
        <v>23555</v>
      </c>
    </row>
    <row r="2891" spans="1:3" x14ac:dyDescent="0.35">
      <c r="A2891" t="s">
        <v>4103</v>
      </c>
      <c r="B2891" t="s">
        <v>555</v>
      </c>
      <c r="C2891" t="s">
        <v>23556</v>
      </c>
    </row>
    <row r="2892" spans="1:3" x14ac:dyDescent="0.35">
      <c r="A2892" t="s">
        <v>4104</v>
      </c>
      <c r="B2892" t="s">
        <v>558</v>
      </c>
      <c r="C2892" t="s">
        <v>23557</v>
      </c>
    </row>
    <row r="2893" spans="1:3" x14ac:dyDescent="0.35">
      <c r="A2893" t="s">
        <v>4105</v>
      </c>
      <c r="B2893" t="s">
        <v>4106</v>
      </c>
      <c r="C2893" t="s">
        <v>23558</v>
      </c>
    </row>
    <row r="2894" spans="1:3" x14ac:dyDescent="0.35">
      <c r="A2894" t="s">
        <v>4107</v>
      </c>
      <c r="B2894" t="s">
        <v>211</v>
      </c>
      <c r="C2894" t="s">
        <v>23559</v>
      </c>
    </row>
    <row r="2895" spans="1:3" x14ac:dyDescent="0.35">
      <c r="A2895" t="s">
        <v>4108</v>
      </c>
      <c r="B2895" t="s">
        <v>2455</v>
      </c>
      <c r="C2895" t="s">
        <v>23560</v>
      </c>
    </row>
    <row r="2896" spans="1:3" x14ac:dyDescent="0.35">
      <c r="A2896" t="s">
        <v>4109</v>
      </c>
      <c r="B2896" t="s">
        <v>258</v>
      </c>
      <c r="C2896" t="s">
        <v>23561</v>
      </c>
    </row>
    <row r="2897" spans="1:3" x14ac:dyDescent="0.35">
      <c r="A2897" t="s">
        <v>4110</v>
      </c>
      <c r="B2897" t="s">
        <v>1486</v>
      </c>
      <c r="C2897" t="s">
        <v>23562</v>
      </c>
    </row>
    <row r="2898" spans="1:3" x14ac:dyDescent="0.35">
      <c r="A2898" t="s">
        <v>4111</v>
      </c>
      <c r="B2898" t="s">
        <v>183</v>
      </c>
      <c r="C2898" t="s">
        <v>23563</v>
      </c>
    </row>
    <row r="2899" spans="1:3" x14ac:dyDescent="0.35">
      <c r="A2899" t="s">
        <v>4112</v>
      </c>
      <c r="B2899" t="s">
        <v>185</v>
      </c>
      <c r="C2899" t="s">
        <v>23564</v>
      </c>
    </row>
    <row r="2900" spans="1:3" x14ac:dyDescent="0.35">
      <c r="A2900" t="s">
        <v>4113</v>
      </c>
      <c r="B2900" t="s">
        <v>199</v>
      </c>
      <c r="C2900" t="s">
        <v>23565</v>
      </c>
    </row>
    <row r="2901" spans="1:3" x14ac:dyDescent="0.35">
      <c r="A2901" t="s">
        <v>4114</v>
      </c>
      <c r="B2901" t="s">
        <v>649</v>
      </c>
      <c r="C2901" t="s">
        <v>23566</v>
      </c>
    </row>
    <row r="2902" spans="1:3" x14ac:dyDescent="0.35">
      <c r="A2902" t="s">
        <v>4115</v>
      </c>
      <c r="B2902" t="s">
        <v>2208</v>
      </c>
      <c r="C2902" t="s">
        <v>23567</v>
      </c>
    </row>
    <row r="2903" spans="1:3" x14ac:dyDescent="0.35">
      <c r="A2903" t="s">
        <v>4116</v>
      </c>
      <c r="B2903" t="s">
        <v>2548</v>
      </c>
      <c r="C2903" t="s">
        <v>23568</v>
      </c>
    </row>
    <row r="2904" spans="1:3" x14ac:dyDescent="0.35">
      <c r="A2904" t="s">
        <v>4117</v>
      </c>
      <c r="B2904" t="s">
        <v>221</v>
      </c>
      <c r="C2904" t="s">
        <v>23569</v>
      </c>
    </row>
    <row r="2905" spans="1:3" x14ac:dyDescent="0.35">
      <c r="A2905" t="s">
        <v>4118</v>
      </c>
      <c r="B2905" t="s">
        <v>4119</v>
      </c>
      <c r="C2905" t="s">
        <v>23570</v>
      </c>
    </row>
    <row r="2906" spans="1:3" x14ac:dyDescent="0.35">
      <c r="A2906" t="s">
        <v>4120</v>
      </c>
      <c r="B2906" t="s">
        <v>4121</v>
      </c>
      <c r="C2906" t="s">
        <v>23571</v>
      </c>
    </row>
    <row r="2907" spans="1:3" x14ac:dyDescent="0.35">
      <c r="A2907" t="s">
        <v>4122</v>
      </c>
      <c r="B2907" t="s">
        <v>392</v>
      </c>
      <c r="C2907" t="s">
        <v>23572</v>
      </c>
    </row>
    <row r="2908" spans="1:3" x14ac:dyDescent="0.35">
      <c r="A2908" t="s">
        <v>4123</v>
      </c>
      <c r="B2908" t="s">
        <v>4124</v>
      </c>
      <c r="C2908" t="s">
        <v>23573</v>
      </c>
    </row>
    <row r="2909" spans="1:3" x14ac:dyDescent="0.35">
      <c r="A2909" t="s">
        <v>4125</v>
      </c>
      <c r="B2909" t="s">
        <v>2982</v>
      </c>
      <c r="C2909" t="s">
        <v>23574</v>
      </c>
    </row>
    <row r="2910" spans="1:3" x14ac:dyDescent="0.35">
      <c r="A2910" t="s">
        <v>4126</v>
      </c>
      <c r="B2910" t="s">
        <v>129</v>
      </c>
      <c r="C2910" t="s">
        <v>23575</v>
      </c>
    </row>
    <row r="2911" spans="1:3" x14ac:dyDescent="0.35">
      <c r="A2911" t="s">
        <v>4127</v>
      </c>
      <c r="B2911" t="s">
        <v>3849</v>
      </c>
      <c r="C2911" t="s">
        <v>23576</v>
      </c>
    </row>
    <row r="2912" spans="1:3" x14ac:dyDescent="0.35">
      <c r="A2912" t="s">
        <v>4128</v>
      </c>
      <c r="B2912" t="s">
        <v>1572</v>
      </c>
      <c r="C2912" t="s">
        <v>23577</v>
      </c>
    </row>
    <row r="2913" spans="1:3" x14ac:dyDescent="0.35">
      <c r="A2913" t="s">
        <v>4129</v>
      </c>
      <c r="B2913" t="s">
        <v>7</v>
      </c>
      <c r="C2913" t="s">
        <v>23578</v>
      </c>
    </row>
    <row r="2914" spans="1:3" x14ac:dyDescent="0.35">
      <c r="A2914" t="s">
        <v>4130</v>
      </c>
      <c r="B2914" t="s">
        <v>4131</v>
      </c>
      <c r="C2914" t="s">
        <v>23579</v>
      </c>
    </row>
    <row r="2915" spans="1:3" x14ac:dyDescent="0.35">
      <c r="A2915" t="s">
        <v>4132</v>
      </c>
      <c r="B2915" t="s">
        <v>41</v>
      </c>
      <c r="C2915" t="s">
        <v>23580</v>
      </c>
    </row>
    <row r="2916" spans="1:3" x14ac:dyDescent="0.35">
      <c r="A2916" t="s">
        <v>4133</v>
      </c>
      <c r="B2916" t="s">
        <v>4134</v>
      </c>
      <c r="C2916" t="s">
        <v>23581</v>
      </c>
    </row>
    <row r="2917" spans="1:3" x14ac:dyDescent="0.35">
      <c r="A2917" t="s">
        <v>4135</v>
      </c>
      <c r="B2917" t="s">
        <v>2414</v>
      </c>
      <c r="C2917" t="s">
        <v>23582</v>
      </c>
    </row>
    <row r="2918" spans="1:3" x14ac:dyDescent="0.35">
      <c r="A2918" t="s">
        <v>4136</v>
      </c>
      <c r="B2918" t="s">
        <v>97</v>
      </c>
      <c r="C2918" t="s">
        <v>23583</v>
      </c>
    </row>
    <row r="2919" spans="1:3" x14ac:dyDescent="0.35">
      <c r="A2919" t="s">
        <v>4137</v>
      </c>
      <c r="B2919" t="s">
        <v>119</v>
      </c>
      <c r="C2919" t="s">
        <v>23584</v>
      </c>
    </row>
    <row r="2920" spans="1:3" x14ac:dyDescent="0.35">
      <c r="A2920" t="s">
        <v>4138</v>
      </c>
      <c r="B2920" t="s">
        <v>4139</v>
      </c>
      <c r="C2920" t="s">
        <v>23585</v>
      </c>
    </row>
    <row r="2921" spans="1:3" x14ac:dyDescent="0.35">
      <c r="A2921" t="s">
        <v>4140</v>
      </c>
      <c r="B2921" t="s">
        <v>1048</v>
      </c>
      <c r="C2921" t="s">
        <v>23586</v>
      </c>
    </row>
    <row r="2922" spans="1:3" x14ac:dyDescent="0.35">
      <c r="A2922" t="s">
        <v>4141</v>
      </c>
      <c r="B2922" t="s">
        <v>4142</v>
      </c>
      <c r="C2922" t="s">
        <v>23587</v>
      </c>
    </row>
    <row r="2923" spans="1:3" x14ac:dyDescent="0.35">
      <c r="A2923" t="s">
        <v>4143</v>
      </c>
      <c r="B2923" t="s">
        <v>29</v>
      </c>
      <c r="C2923" t="s">
        <v>23588</v>
      </c>
    </row>
    <row r="2924" spans="1:3" x14ac:dyDescent="0.35">
      <c r="A2924" t="s">
        <v>4144</v>
      </c>
      <c r="B2924" t="s">
        <v>29</v>
      </c>
      <c r="C2924" t="s">
        <v>23589</v>
      </c>
    </row>
    <row r="2925" spans="1:3" x14ac:dyDescent="0.35">
      <c r="A2925" t="s">
        <v>4145</v>
      </c>
      <c r="B2925" t="s">
        <v>572</v>
      </c>
      <c r="C2925" t="s">
        <v>23590</v>
      </c>
    </row>
    <row r="2926" spans="1:3" x14ac:dyDescent="0.35">
      <c r="A2926" t="s">
        <v>4146</v>
      </c>
      <c r="B2926" t="s">
        <v>533</v>
      </c>
      <c r="C2926" t="s">
        <v>23591</v>
      </c>
    </row>
    <row r="2927" spans="1:3" x14ac:dyDescent="0.35">
      <c r="A2927" t="s">
        <v>4147</v>
      </c>
      <c r="B2927" t="s">
        <v>1074</v>
      </c>
      <c r="C2927" t="s">
        <v>23592</v>
      </c>
    </row>
    <row r="2928" spans="1:3" x14ac:dyDescent="0.35">
      <c r="A2928" t="s">
        <v>4148</v>
      </c>
      <c r="B2928" t="s">
        <v>368</v>
      </c>
      <c r="C2928" t="s">
        <v>23593</v>
      </c>
    </row>
    <row r="2929" spans="1:3" x14ac:dyDescent="0.35">
      <c r="A2929" t="s">
        <v>4149</v>
      </c>
      <c r="B2929" t="s">
        <v>4150</v>
      </c>
      <c r="C2929" t="s">
        <v>23594</v>
      </c>
    </row>
    <row r="2930" spans="1:3" x14ac:dyDescent="0.35">
      <c r="A2930" t="s">
        <v>4151</v>
      </c>
      <c r="B2930" t="s">
        <v>1187</v>
      </c>
      <c r="C2930" t="s">
        <v>23595</v>
      </c>
    </row>
    <row r="2931" spans="1:3" x14ac:dyDescent="0.35">
      <c r="A2931" t="s">
        <v>4152</v>
      </c>
      <c r="B2931" t="s">
        <v>685</v>
      </c>
      <c r="C2931" t="s">
        <v>23596</v>
      </c>
    </row>
    <row r="2932" spans="1:3" x14ac:dyDescent="0.35">
      <c r="A2932" t="s">
        <v>4153</v>
      </c>
      <c r="B2932" t="s">
        <v>771</v>
      </c>
      <c r="C2932" t="s">
        <v>23597</v>
      </c>
    </row>
    <row r="2933" spans="1:3" x14ac:dyDescent="0.35">
      <c r="A2933" t="s">
        <v>4154</v>
      </c>
      <c r="B2933" t="s">
        <v>2414</v>
      </c>
      <c r="C2933" t="s">
        <v>23598</v>
      </c>
    </row>
    <row r="2934" spans="1:3" x14ac:dyDescent="0.35">
      <c r="A2934" t="s">
        <v>4155</v>
      </c>
      <c r="B2934" t="s">
        <v>818</v>
      </c>
      <c r="C2934" t="s">
        <v>23599</v>
      </c>
    </row>
    <row r="2935" spans="1:3" x14ac:dyDescent="0.35">
      <c r="A2935" t="s">
        <v>4156</v>
      </c>
      <c r="B2935" t="s">
        <v>4157</v>
      </c>
      <c r="C2935" t="s">
        <v>23600</v>
      </c>
    </row>
    <row r="2936" spans="1:3" x14ac:dyDescent="0.35">
      <c r="A2936" t="s">
        <v>4158</v>
      </c>
      <c r="B2936" t="s">
        <v>172</v>
      </c>
      <c r="C2936" t="s">
        <v>23601</v>
      </c>
    </row>
    <row r="2937" spans="1:3" x14ac:dyDescent="0.35">
      <c r="A2937" t="s">
        <v>4159</v>
      </c>
      <c r="B2937" t="s">
        <v>4160</v>
      </c>
      <c r="C2937" t="s">
        <v>23602</v>
      </c>
    </row>
    <row r="2938" spans="1:3" x14ac:dyDescent="0.35">
      <c r="A2938" t="s">
        <v>4161</v>
      </c>
      <c r="B2938" t="s">
        <v>345</v>
      </c>
      <c r="C2938" t="s">
        <v>23603</v>
      </c>
    </row>
    <row r="2939" spans="1:3" x14ac:dyDescent="0.35">
      <c r="A2939" t="s">
        <v>4162</v>
      </c>
      <c r="B2939" t="s">
        <v>1678</v>
      </c>
      <c r="C2939" t="s">
        <v>23604</v>
      </c>
    </row>
    <row r="2940" spans="1:3" x14ac:dyDescent="0.35">
      <c r="A2940" t="s">
        <v>4163</v>
      </c>
      <c r="B2940" t="s">
        <v>1201</v>
      </c>
      <c r="C2940" t="s">
        <v>23605</v>
      </c>
    </row>
    <row r="2941" spans="1:3" x14ac:dyDescent="0.35">
      <c r="A2941" t="s">
        <v>4164</v>
      </c>
      <c r="B2941" t="s">
        <v>945</v>
      </c>
      <c r="C2941" t="s">
        <v>23606</v>
      </c>
    </row>
    <row r="2942" spans="1:3" x14ac:dyDescent="0.35">
      <c r="A2942" t="s">
        <v>4165</v>
      </c>
      <c r="B2942" t="s">
        <v>986</v>
      </c>
      <c r="C2942" t="s">
        <v>23607</v>
      </c>
    </row>
    <row r="2943" spans="1:3" x14ac:dyDescent="0.35">
      <c r="A2943" t="s">
        <v>4166</v>
      </c>
      <c r="B2943" t="s">
        <v>789</v>
      </c>
      <c r="C2943" t="s">
        <v>23608</v>
      </c>
    </row>
    <row r="2944" spans="1:3" x14ac:dyDescent="0.35">
      <c r="A2944" t="s">
        <v>4167</v>
      </c>
      <c r="B2944" t="s">
        <v>368</v>
      </c>
      <c r="C2944" t="s">
        <v>23609</v>
      </c>
    </row>
    <row r="2945" spans="1:3" x14ac:dyDescent="0.35">
      <c r="A2945" t="s">
        <v>4168</v>
      </c>
      <c r="B2945" t="s">
        <v>921</v>
      </c>
      <c r="C2945" t="s">
        <v>23600</v>
      </c>
    </row>
    <row r="2946" spans="1:3" x14ac:dyDescent="0.35">
      <c r="A2946" t="s">
        <v>4169</v>
      </c>
      <c r="B2946" t="s">
        <v>1287</v>
      </c>
      <c r="C2946" t="s">
        <v>23610</v>
      </c>
    </row>
    <row r="2947" spans="1:3" x14ac:dyDescent="0.35">
      <c r="A2947" t="s">
        <v>4170</v>
      </c>
      <c r="B2947" t="s">
        <v>4171</v>
      </c>
      <c r="C2947" t="s">
        <v>23611</v>
      </c>
    </row>
    <row r="2948" spans="1:3" x14ac:dyDescent="0.35">
      <c r="A2948" t="s">
        <v>4172</v>
      </c>
      <c r="B2948" t="s">
        <v>258</v>
      </c>
      <c r="C2948" t="s">
        <v>23612</v>
      </c>
    </row>
    <row r="2949" spans="1:3" x14ac:dyDescent="0.35">
      <c r="A2949" t="s">
        <v>4173</v>
      </c>
      <c r="B2949" t="s">
        <v>4174</v>
      </c>
      <c r="C2949" t="s">
        <v>23613</v>
      </c>
    </row>
    <row r="2950" spans="1:3" x14ac:dyDescent="0.35">
      <c r="A2950" t="s">
        <v>4175</v>
      </c>
      <c r="B2950" t="s">
        <v>4176</v>
      </c>
      <c r="C2950" t="s">
        <v>23614</v>
      </c>
    </row>
    <row r="2951" spans="1:3" x14ac:dyDescent="0.35">
      <c r="A2951" t="s">
        <v>4177</v>
      </c>
      <c r="B2951" t="s">
        <v>4178</v>
      </c>
      <c r="C2951" t="s">
        <v>23615</v>
      </c>
    </row>
    <row r="2952" spans="1:3" x14ac:dyDescent="0.35">
      <c r="A2952" t="s">
        <v>4179</v>
      </c>
      <c r="B2952" t="s">
        <v>2017</v>
      </c>
      <c r="C2952" t="s">
        <v>23616</v>
      </c>
    </row>
    <row r="2953" spans="1:3" x14ac:dyDescent="0.35">
      <c r="A2953" t="s">
        <v>4180</v>
      </c>
      <c r="B2953" t="s">
        <v>4181</v>
      </c>
      <c r="C2953" t="s">
        <v>23617</v>
      </c>
    </row>
    <row r="2954" spans="1:3" x14ac:dyDescent="0.35">
      <c r="A2954" t="s">
        <v>4182</v>
      </c>
      <c r="B2954" t="s">
        <v>97</v>
      </c>
      <c r="C2954" t="s">
        <v>23618</v>
      </c>
    </row>
    <row r="2955" spans="1:3" x14ac:dyDescent="0.35">
      <c r="A2955" t="s">
        <v>4183</v>
      </c>
      <c r="B2955" t="s">
        <v>2956</v>
      </c>
      <c r="C2955" t="s">
        <v>23619</v>
      </c>
    </row>
    <row r="2956" spans="1:3" x14ac:dyDescent="0.35">
      <c r="A2956" t="s">
        <v>4184</v>
      </c>
      <c r="B2956" t="s">
        <v>4185</v>
      </c>
      <c r="C2956" t="s">
        <v>23620</v>
      </c>
    </row>
    <row r="2957" spans="1:3" x14ac:dyDescent="0.35">
      <c r="A2957" t="s">
        <v>4186</v>
      </c>
      <c r="B2957" t="s">
        <v>2687</v>
      </c>
      <c r="C2957" t="s">
        <v>23621</v>
      </c>
    </row>
    <row r="2958" spans="1:3" x14ac:dyDescent="0.35">
      <c r="A2958" t="s">
        <v>4187</v>
      </c>
      <c r="B2958" t="s">
        <v>4188</v>
      </c>
      <c r="C2958" t="s">
        <v>23622</v>
      </c>
    </row>
    <row r="2959" spans="1:3" x14ac:dyDescent="0.35">
      <c r="A2959" t="s">
        <v>4189</v>
      </c>
      <c r="B2959" t="s">
        <v>1472</v>
      </c>
      <c r="C2959" t="s">
        <v>23623</v>
      </c>
    </row>
    <row r="2960" spans="1:3" x14ac:dyDescent="0.35">
      <c r="A2960" t="s">
        <v>4190</v>
      </c>
      <c r="B2960" t="s">
        <v>4191</v>
      </c>
      <c r="C2960" t="s">
        <v>23624</v>
      </c>
    </row>
    <row r="2961" spans="1:3" x14ac:dyDescent="0.35">
      <c r="A2961" t="s">
        <v>4192</v>
      </c>
      <c r="B2961" t="s">
        <v>695</v>
      </c>
      <c r="C2961" t="s">
        <v>23625</v>
      </c>
    </row>
    <row r="2962" spans="1:3" x14ac:dyDescent="0.35">
      <c r="A2962" t="s">
        <v>4193</v>
      </c>
      <c r="B2962" t="s">
        <v>4194</v>
      </c>
      <c r="C2962" t="s">
        <v>23626</v>
      </c>
    </row>
    <row r="2963" spans="1:3" x14ac:dyDescent="0.35">
      <c r="A2963" t="s">
        <v>4195</v>
      </c>
      <c r="B2963" t="s">
        <v>223</v>
      </c>
      <c r="C2963" t="s">
        <v>23627</v>
      </c>
    </row>
    <row r="2964" spans="1:3" x14ac:dyDescent="0.35">
      <c r="A2964" t="s">
        <v>4196</v>
      </c>
      <c r="B2964" t="s">
        <v>3321</v>
      </c>
      <c r="C2964" t="s">
        <v>23628</v>
      </c>
    </row>
    <row r="2965" spans="1:3" x14ac:dyDescent="0.35">
      <c r="A2965" t="s">
        <v>4197</v>
      </c>
      <c r="B2965" t="s">
        <v>555</v>
      </c>
      <c r="C2965" t="s">
        <v>23629</v>
      </c>
    </row>
    <row r="2966" spans="1:3" x14ac:dyDescent="0.35">
      <c r="A2966" t="s">
        <v>4198</v>
      </c>
      <c r="B2966" t="s">
        <v>4199</v>
      </c>
      <c r="C2966" t="s">
        <v>23630</v>
      </c>
    </row>
    <row r="2967" spans="1:3" x14ac:dyDescent="0.35">
      <c r="A2967" t="s">
        <v>4200</v>
      </c>
      <c r="B2967" t="s">
        <v>1014</v>
      </c>
      <c r="C2967" t="s">
        <v>23631</v>
      </c>
    </row>
    <row r="2968" spans="1:3" x14ac:dyDescent="0.35">
      <c r="A2968" t="s">
        <v>4201</v>
      </c>
      <c r="B2968" t="s">
        <v>4202</v>
      </c>
      <c r="C2968" t="s">
        <v>23632</v>
      </c>
    </row>
    <row r="2969" spans="1:3" x14ac:dyDescent="0.35">
      <c r="A2969" t="s">
        <v>4203</v>
      </c>
      <c r="B2969" t="s">
        <v>372</v>
      </c>
      <c r="C2969" t="s">
        <v>23633</v>
      </c>
    </row>
    <row r="2970" spans="1:3" x14ac:dyDescent="0.35">
      <c r="A2970" t="s">
        <v>4204</v>
      </c>
      <c r="B2970" t="s">
        <v>1602</v>
      </c>
      <c r="C2970" t="s">
        <v>23634</v>
      </c>
    </row>
    <row r="2971" spans="1:3" x14ac:dyDescent="0.35">
      <c r="A2971" t="s">
        <v>4205</v>
      </c>
      <c r="B2971" t="s">
        <v>4206</v>
      </c>
      <c r="C2971" t="s">
        <v>23635</v>
      </c>
    </row>
    <row r="2972" spans="1:3" x14ac:dyDescent="0.35">
      <c r="A2972" t="s">
        <v>4207</v>
      </c>
      <c r="B2972" t="s">
        <v>461</v>
      </c>
      <c r="C2972" t="s">
        <v>23636</v>
      </c>
    </row>
    <row r="2973" spans="1:3" x14ac:dyDescent="0.35">
      <c r="A2973" t="s">
        <v>4208</v>
      </c>
      <c r="B2973" t="s">
        <v>4209</v>
      </c>
      <c r="C2973" t="s">
        <v>23637</v>
      </c>
    </row>
    <row r="2974" spans="1:3" x14ac:dyDescent="0.35">
      <c r="A2974" t="s">
        <v>4210</v>
      </c>
      <c r="B2974" t="s">
        <v>3816</v>
      </c>
      <c r="C2974" t="s">
        <v>23638</v>
      </c>
    </row>
    <row r="2975" spans="1:3" x14ac:dyDescent="0.35">
      <c r="A2975" t="s">
        <v>4211</v>
      </c>
      <c r="B2975" t="s">
        <v>4212</v>
      </c>
      <c r="C2975" t="s">
        <v>23639</v>
      </c>
    </row>
    <row r="2976" spans="1:3" x14ac:dyDescent="0.35">
      <c r="A2976" t="s">
        <v>4213</v>
      </c>
      <c r="B2976" t="s">
        <v>2925</v>
      </c>
      <c r="C2976" t="s">
        <v>23640</v>
      </c>
    </row>
    <row r="2977" spans="1:3" x14ac:dyDescent="0.35">
      <c r="A2977" t="s">
        <v>4214</v>
      </c>
      <c r="B2977" t="s">
        <v>356</v>
      </c>
      <c r="C2977" t="s">
        <v>23641</v>
      </c>
    </row>
    <row r="2978" spans="1:3" x14ac:dyDescent="0.35">
      <c r="A2978" t="s">
        <v>4215</v>
      </c>
      <c r="B2978" t="s">
        <v>923</v>
      </c>
      <c r="C2978" t="s">
        <v>23642</v>
      </c>
    </row>
    <row r="2979" spans="1:3" x14ac:dyDescent="0.35">
      <c r="A2979" t="s">
        <v>4216</v>
      </c>
      <c r="B2979" t="s">
        <v>372</v>
      </c>
      <c r="C2979" t="s">
        <v>23643</v>
      </c>
    </row>
    <row r="2980" spans="1:3" x14ac:dyDescent="0.35">
      <c r="A2980" t="s">
        <v>4217</v>
      </c>
      <c r="B2980" t="s">
        <v>797</v>
      </c>
      <c r="C2980" t="s">
        <v>23644</v>
      </c>
    </row>
    <row r="2981" spans="1:3" x14ac:dyDescent="0.35">
      <c r="A2981" t="s">
        <v>4218</v>
      </c>
      <c r="B2981" t="s">
        <v>103</v>
      </c>
      <c r="C2981" t="s">
        <v>23645</v>
      </c>
    </row>
    <row r="2982" spans="1:3" x14ac:dyDescent="0.35">
      <c r="A2982" t="s">
        <v>4219</v>
      </c>
      <c r="B2982" t="s">
        <v>2151</v>
      </c>
      <c r="C2982" t="s">
        <v>23646</v>
      </c>
    </row>
    <row r="2983" spans="1:3" x14ac:dyDescent="0.35">
      <c r="A2983" t="s">
        <v>4220</v>
      </c>
      <c r="B2983" t="s">
        <v>372</v>
      </c>
      <c r="C2983" t="s">
        <v>23647</v>
      </c>
    </row>
    <row r="2984" spans="1:3" x14ac:dyDescent="0.35">
      <c r="A2984" t="s">
        <v>4221</v>
      </c>
      <c r="B2984" t="s">
        <v>497</v>
      </c>
      <c r="C2984" t="s">
        <v>23648</v>
      </c>
    </row>
    <row r="2985" spans="1:3" x14ac:dyDescent="0.35">
      <c r="A2985" t="s">
        <v>4222</v>
      </c>
      <c r="B2985" t="s">
        <v>4223</v>
      </c>
      <c r="C2985" t="s">
        <v>23649</v>
      </c>
    </row>
    <row r="2986" spans="1:3" x14ac:dyDescent="0.35">
      <c r="A2986" t="s">
        <v>4224</v>
      </c>
      <c r="B2986" t="s">
        <v>4051</v>
      </c>
      <c r="C2986" t="s">
        <v>23650</v>
      </c>
    </row>
    <row r="2987" spans="1:3" x14ac:dyDescent="0.35">
      <c r="A2987" t="s">
        <v>4225</v>
      </c>
      <c r="B2987" t="s">
        <v>29</v>
      </c>
      <c r="C2987" t="s">
        <v>23651</v>
      </c>
    </row>
    <row r="2988" spans="1:3" x14ac:dyDescent="0.35">
      <c r="A2988" t="s">
        <v>4226</v>
      </c>
      <c r="B2988" t="s">
        <v>4227</v>
      </c>
      <c r="C2988" t="s">
        <v>23652</v>
      </c>
    </row>
    <row r="2989" spans="1:3" x14ac:dyDescent="0.35">
      <c r="A2989" t="s">
        <v>4228</v>
      </c>
      <c r="B2989" t="s">
        <v>2100</v>
      </c>
      <c r="C2989" t="s">
        <v>23653</v>
      </c>
    </row>
    <row r="2990" spans="1:3" x14ac:dyDescent="0.35">
      <c r="A2990" t="s">
        <v>4229</v>
      </c>
      <c r="B2990" t="s">
        <v>17</v>
      </c>
      <c r="C2990" t="s">
        <v>23654</v>
      </c>
    </row>
    <row r="2991" spans="1:3" x14ac:dyDescent="0.35">
      <c r="A2991" t="s">
        <v>4230</v>
      </c>
      <c r="B2991" t="s">
        <v>217</v>
      </c>
      <c r="C2991" t="s">
        <v>23655</v>
      </c>
    </row>
    <row r="2992" spans="1:3" x14ac:dyDescent="0.35">
      <c r="A2992" t="s">
        <v>4231</v>
      </c>
      <c r="B2992" t="s">
        <v>17</v>
      </c>
      <c r="C2992" t="s">
        <v>23656</v>
      </c>
    </row>
    <row r="2993" spans="1:3" x14ac:dyDescent="0.35">
      <c r="A2993" t="s">
        <v>4232</v>
      </c>
      <c r="B2993" t="s">
        <v>4233</v>
      </c>
      <c r="C2993" t="s">
        <v>23657</v>
      </c>
    </row>
    <row r="2994" spans="1:3" x14ac:dyDescent="0.35">
      <c r="A2994" t="s">
        <v>4234</v>
      </c>
      <c r="B2994" t="s">
        <v>1759</v>
      </c>
      <c r="C2994" t="s">
        <v>23658</v>
      </c>
    </row>
    <row r="2995" spans="1:3" x14ac:dyDescent="0.35">
      <c r="A2995" t="s">
        <v>4235</v>
      </c>
      <c r="B2995" t="s">
        <v>2947</v>
      </c>
      <c r="C2995" t="s">
        <v>23659</v>
      </c>
    </row>
    <row r="2996" spans="1:3" x14ac:dyDescent="0.35">
      <c r="A2996" t="s">
        <v>4236</v>
      </c>
      <c r="B2996" t="s">
        <v>121</v>
      </c>
      <c r="C2996" t="s">
        <v>23660</v>
      </c>
    </row>
    <row r="2997" spans="1:3" x14ac:dyDescent="0.35">
      <c r="A2997" t="s">
        <v>4237</v>
      </c>
      <c r="B2997" t="s">
        <v>31</v>
      </c>
      <c r="C2997" t="s">
        <v>23661</v>
      </c>
    </row>
    <row r="2998" spans="1:3" x14ac:dyDescent="0.35">
      <c r="A2998" t="s">
        <v>4238</v>
      </c>
      <c r="B2998" t="s">
        <v>215</v>
      </c>
      <c r="C2998" t="s">
        <v>23662</v>
      </c>
    </row>
    <row r="2999" spans="1:3" x14ac:dyDescent="0.35">
      <c r="A2999" t="s">
        <v>4239</v>
      </c>
      <c r="B2999" t="s">
        <v>4240</v>
      </c>
      <c r="C2999" t="s">
        <v>23663</v>
      </c>
    </row>
    <row r="3000" spans="1:3" x14ac:dyDescent="0.35">
      <c r="A3000" t="s">
        <v>4241</v>
      </c>
      <c r="B3000" t="s">
        <v>265</v>
      </c>
      <c r="C3000" t="s">
        <v>23664</v>
      </c>
    </row>
    <row r="3001" spans="1:3" x14ac:dyDescent="0.35">
      <c r="A3001" t="s">
        <v>4242</v>
      </c>
      <c r="B3001" t="s">
        <v>267</v>
      </c>
      <c r="C3001" t="s">
        <v>23665</v>
      </c>
    </row>
    <row r="3002" spans="1:3" x14ac:dyDescent="0.35">
      <c r="A3002" t="s">
        <v>4243</v>
      </c>
      <c r="B3002" t="s">
        <v>140</v>
      </c>
      <c r="C3002" t="s">
        <v>23666</v>
      </c>
    </row>
    <row r="3003" spans="1:3" x14ac:dyDescent="0.35">
      <c r="A3003" t="s">
        <v>4244</v>
      </c>
      <c r="B3003" t="s">
        <v>1484</v>
      </c>
      <c r="C3003" t="s">
        <v>23667</v>
      </c>
    </row>
    <row r="3004" spans="1:3" x14ac:dyDescent="0.35">
      <c r="A3004" t="s">
        <v>4245</v>
      </c>
      <c r="B3004" t="s">
        <v>80</v>
      </c>
      <c r="C3004" t="s">
        <v>23668</v>
      </c>
    </row>
    <row r="3005" spans="1:3" x14ac:dyDescent="0.35">
      <c r="A3005" t="s">
        <v>4246</v>
      </c>
      <c r="B3005" t="s">
        <v>258</v>
      </c>
      <c r="C3005" t="s">
        <v>23669</v>
      </c>
    </row>
    <row r="3006" spans="1:3" x14ac:dyDescent="0.35">
      <c r="A3006" t="s">
        <v>4247</v>
      </c>
      <c r="B3006" t="s">
        <v>3858</v>
      </c>
      <c r="C3006" t="s">
        <v>23670</v>
      </c>
    </row>
    <row r="3007" spans="1:3" x14ac:dyDescent="0.35">
      <c r="A3007" t="s">
        <v>4248</v>
      </c>
      <c r="B3007" t="s">
        <v>2799</v>
      </c>
      <c r="C3007" t="s">
        <v>23671</v>
      </c>
    </row>
    <row r="3008" spans="1:3" x14ac:dyDescent="0.35">
      <c r="A3008" t="s">
        <v>4249</v>
      </c>
      <c r="B3008" t="s">
        <v>372</v>
      </c>
      <c r="C3008" t="s">
        <v>23672</v>
      </c>
    </row>
    <row r="3009" spans="1:3" x14ac:dyDescent="0.35">
      <c r="A3009" t="s">
        <v>4250</v>
      </c>
      <c r="B3009" t="s">
        <v>372</v>
      </c>
      <c r="C3009" t="s">
        <v>23673</v>
      </c>
    </row>
    <row r="3010" spans="1:3" x14ac:dyDescent="0.35">
      <c r="A3010" t="s">
        <v>4251</v>
      </c>
      <c r="B3010" t="s">
        <v>4252</v>
      </c>
      <c r="C3010" t="s">
        <v>23674</v>
      </c>
    </row>
    <row r="3011" spans="1:3" x14ac:dyDescent="0.35">
      <c r="A3011" t="s">
        <v>4253</v>
      </c>
      <c r="B3011" t="s">
        <v>4254</v>
      </c>
      <c r="C3011" t="s">
        <v>23675</v>
      </c>
    </row>
    <row r="3012" spans="1:3" x14ac:dyDescent="0.35">
      <c r="A3012" t="s">
        <v>4255</v>
      </c>
      <c r="B3012" t="s">
        <v>740</v>
      </c>
      <c r="C3012" t="s">
        <v>23676</v>
      </c>
    </row>
    <row r="3013" spans="1:3" x14ac:dyDescent="0.35">
      <c r="A3013" t="s">
        <v>4256</v>
      </c>
      <c r="B3013" t="s">
        <v>740</v>
      </c>
      <c r="C3013" t="s">
        <v>23677</v>
      </c>
    </row>
    <row r="3014" spans="1:3" x14ac:dyDescent="0.35">
      <c r="A3014" t="s">
        <v>4257</v>
      </c>
      <c r="B3014" t="s">
        <v>695</v>
      </c>
      <c r="C3014" t="s">
        <v>23678</v>
      </c>
    </row>
    <row r="3015" spans="1:3" x14ac:dyDescent="0.35">
      <c r="A3015" t="s">
        <v>4258</v>
      </c>
      <c r="B3015" t="s">
        <v>4259</v>
      </c>
      <c r="C3015" t="s">
        <v>23679</v>
      </c>
    </row>
    <row r="3016" spans="1:3" x14ac:dyDescent="0.35">
      <c r="A3016" t="s">
        <v>4260</v>
      </c>
      <c r="B3016" t="s">
        <v>558</v>
      </c>
      <c r="C3016" t="s">
        <v>23680</v>
      </c>
    </row>
    <row r="3017" spans="1:3" x14ac:dyDescent="0.35">
      <c r="A3017" t="s">
        <v>4261</v>
      </c>
      <c r="B3017" t="s">
        <v>183</v>
      </c>
      <c r="C3017" t="s">
        <v>23681</v>
      </c>
    </row>
    <row r="3018" spans="1:3" x14ac:dyDescent="0.35">
      <c r="A3018" t="s">
        <v>4262</v>
      </c>
      <c r="B3018" t="s">
        <v>1018</v>
      </c>
      <c r="C3018" t="s">
        <v>23682</v>
      </c>
    </row>
    <row r="3019" spans="1:3" x14ac:dyDescent="0.35">
      <c r="A3019" t="s">
        <v>4263</v>
      </c>
      <c r="B3019" t="s">
        <v>83</v>
      </c>
      <c r="C3019" t="s">
        <v>23683</v>
      </c>
    </row>
    <row r="3020" spans="1:3" x14ac:dyDescent="0.35">
      <c r="A3020" t="s">
        <v>4264</v>
      </c>
      <c r="B3020" t="s">
        <v>422</v>
      </c>
      <c r="C3020" t="s">
        <v>23684</v>
      </c>
    </row>
    <row r="3021" spans="1:3" x14ac:dyDescent="0.35">
      <c r="A3021" t="s">
        <v>4265</v>
      </c>
      <c r="B3021" t="s">
        <v>4266</v>
      </c>
      <c r="C3021" t="s">
        <v>23685</v>
      </c>
    </row>
    <row r="3022" spans="1:3" x14ac:dyDescent="0.35">
      <c r="A3022" t="s">
        <v>4267</v>
      </c>
      <c r="B3022" t="s">
        <v>103</v>
      </c>
      <c r="C3022" t="s">
        <v>23686</v>
      </c>
    </row>
    <row r="3023" spans="1:3" x14ac:dyDescent="0.35">
      <c r="A3023" t="s">
        <v>4268</v>
      </c>
      <c r="B3023" t="s">
        <v>97</v>
      </c>
      <c r="C3023" t="s">
        <v>23687</v>
      </c>
    </row>
    <row r="3024" spans="1:3" x14ac:dyDescent="0.35">
      <c r="A3024" t="s">
        <v>4269</v>
      </c>
      <c r="B3024" t="s">
        <v>567</v>
      </c>
      <c r="C3024" t="s">
        <v>23688</v>
      </c>
    </row>
    <row r="3025" spans="1:3" x14ac:dyDescent="0.35">
      <c r="A3025" t="s">
        <v>4270</v>
      </c>
      <c r="B3025" t="s">
        <v>4271</v>
      </c>
      <c r="C3025" t="s">
        <v>23689</v>
      </c>
    </row>
    <row r="3026" spans="1:3" x14ac:dyDescent="0.35">
      <c r="A3026" t="s">
        <v>4272</v>
      </c>
      <c r="B3026" t="s">
        <v>4273</v>
      </c>
      <c r="C3026" t="s">
        <v>23690</v>
      </c>
    </row>
    <row r="3027" spans="1:3" x14ac:dyDescent="0.35">
      <c r="A3027" t="s">
        <v>4274</v>
      </c>
      <c r="B3027" t="s">
        <v>177</v>
      </c>
      <c r="C3027" t="s">
        <v>23691</v>
      </c>
    </row>
    <row r="3028" spans="1:3" x14ac:dyDescent="0.35">
      <c r="A3028" t="s">
        <v>4275</v>
      </c>
      <c r="B3028" t="s">
        <v>941</v>
      </c>
      <c r="C3028" t="s">
        <v>23692</v>
      </c>
    </row>
    <row r="3029" spans="1:3" x14ac:dyDescent="0.35">
      <c r="A3029" t="s">
        <v>4276</v>
      </c>
      <c r="B3029" t="s">
        <v>17</v>
      </c>
      <c r="C3029" t="s">
        <v>23693</v>
      </c>
    </row>
    <row r="3030" spans="1:3" x14ac:dyDescent="0.35">
      <c r="A3030" t="s">
        <v>4277</v>
      </c>
      <c r="B3030" t="s">
        <v>632</v>
      </c>
      <c r="C3030" t="s">
        <v>23694</v>
      </c>
    </row>
    <row r="3031" spans="1:3" x14ac:dyDescent="0.35">
      <c r="A3031" t="s">
        <v>4278</v>
      </c>
      <c r="B3031" t="s">
        <v>1919</v>
      </c>
      <c r="C3031" t="s">
        <v>23695</v>
      </c>
    </row>
    <row r="3032" spans="1:3" x14ac:dyDescent="0.35">
      <c r="A3032" t="s">
        <v>4279</v>
      </c>
      <c r="B3032" t="s">
        <v>394</v>
      </c>
      <c r="C3032" t="s">
        <v>23696</v>
      </c>
    </row>
    <row r="3033" spans="1:3" x14ac:dyDescent="0.35">
      <c r="A3033" t="s">
        <v>4280</v>
      </c>
      <c r="B3033" t="s">
        <v>103</v>
      </c>
      <c r="C3033" t="s">
        <v>23697</v>
      </c>
    </row>
    <row r="3034" spans="1:3" x14ac:dyDescent="0.35">
      <c r="A3034" t="s">
        <v>4281</v>
      </c>
      <c r="B3034" t="s">
        <v>2017</v>
      </c>
      <c r="C3034" t="s">
        <v>23698</v>
      </c>
    </row>
    <row r="3035" spans="1:3" x14ac:dyDescent="0.35">
      <c r="A3035" t="s">
        <v>4282</v>
      </c>
      <c r="B3035" t="s">
        <v>61</v>
      </c>
      <c r="C3035" t="s">
        <v>23699</v>
      </c>
    </row>
    <row r="3036" spans="1:3" x14ac:dyDescent="0.35">
      <c r="A3036" t="s">
        <v>4283</v>
      </c>
      <c r="B3036" t="s">
        <v>575</v>
      </c>
      <c r="C3036" t="s">
        <v>23700</v>
      </c>
    </row>
    <row r="3037" spans="1:3" x14ac:dyDescent="0.35">
      <c r="A3037" t="s">
        <v>4284</v>
      </c>
      <c r="B3037" t="s">
        <v>2364</v>
      </c>
      <c r="C3037" t="s">
        <v>23701</v>
      </c>
    </row>
    <row r="3038" spans="1:3" x14ac:dyDescent="0.35">
      <c r="A3038" t="s">
        <v>4285</v>
      </c>
      <c r="B3038" t="s">
        <v>1266</v>
      </c>
      <c r="C3038" t="s">
        <v>23702</v>
      </c>
    </row>
    <row r="3039" spans="1:3" x14ac:dyDescent="0.35">
      <c r="A3039" t="s">
        <v>4286</v>
      </c>
      <c r="B3039" t="s">
        <v>467</v>
      </c>
      <c r="C3039" t="s">
        <v>23703</v>
      </c>
    </row>
    <row r="3040" spans="1:3" x14ac:dyDescent="0.35">
      <c r="A3040" t="s">
        <v>4287</v>
      </c>
      <c r="B3040" t="s">
        <v>4288</v>
      </c>
      <c r="C3040" t="s">
        <v>23704</v>
      </c>
    </row>
    <row r="3041" spans="1:3" x14ac:dyDescent="0.35">
      <c r="A3041" t="s">
        <v>4289</v>
      </c>
      <c r="B3041" t="s">
        <v>712</v>
      </c>
      <c r="C3041" t="s">
        <v>23705</v>
      </c>
    </row>
    <row r="3042" spans="1:3" x14ac:dyDescent="0.35">
      <c r="A3042" t="s">
        <v>4290</v>
      </c>
      <c r="B3042" t="s">
        <v>273</v>
      </c>
      <c r="C3042" t="s">
        <v>23706</v>
      </c>
    </row>
    <row r="3043" spans="1:3" x14ac:dyDescent="0.35">
      <c r="A3043" t="s">
        <v>4291</v>
      </c>
      <c r="B3043" t="s">
        <v>4292</v>
      </c>
      <c r="C3043" t="s">
        <v>23707</v>
      </c>
    </row>
    <row r="3044" spans="1:3" x14ac:dyDescent="0.35">
      <c r="A3044" t="s">
        <v>4293</v>
      </c>
      <c r="B3044" t="s">
        <v>4294</v>
      </c>
      <c r="C3044" t="s">
        <v>23708</v>
      </c>
    </row>
    <row r="3045" spans="1:3" x14ac:dyDescent="0.35">
      <c r="A3045" t="s">
        <v>4295</v>
      </c>
      <c r="B3045" t="s">
        <v>4296</v>
      </c>
      <c r="C3045" t="s">
        <v>23709</v>
      </c>
    </row>
    <row r="3046" spans="1:3" x14ac:dyDescent="0.35">
      <c r="A3046" t="s">
        <v>4297</v>
      </c>
      <c r="B3046" t="s">
        <v>372</v>
      </c>
      <c r="C3046" t="s">
        <v>23710</v>
      </c>
    </row>
    <row r="3047" spans="1:3" x14ac:dyDescent="0.35">
      <c r="A3047" t="s">
        <v>4298</v>
      </c>
      <c r="B3047" t="s">
        <v>692</v>
      </c>
      <c r="C3047" t="s">
        <v>23711</v>
      </c>
    </row>
    <row r="3048" spans="1:3" x14ac:dyDescent="0.35">
      <c r="A3048" t="s">
        <v>4299</v>
      </c>
      <c r="B3048" t="s">
        <v>461</v>
      </c>
      <c r="C3048" t="s">
        <v>23712</v>
      </c>
    </row>
    <row r="3049" spans="1:3" x14ac:dyDescent="0.35">
      <c r="A3049" t="s">
        <v>4300</v>
      </c>
      <c r="B3049" t="s">
        <v>726</v>
      </c>
      <c r="C3049" t="s">
        <v>23713</v>
      </c>
    </row>
    <row r="3050" spans="1:3" x14ac:dyDescent="0.35">
      <c r="A3050" t="s">
        <v>4301</v>
      </c>
      <c r="B3050" t="s">
        <v>265</v>
      </c>
      <c r="C3050" t="s">
        <v>23714</v>
      </c>
    </row>
    <row r="3051" spans="1:3" x14ac:dyDescent="0.35">
      <c r="A3051" t="s">
        <v>4302</v>
      </c>
      <c r="B3051" t="s">
        <v>4303</v>
      </c>
      <c r="C3051" t="s">
        <v>23715</v>
      </c>
    </row>
    <row r="3052" spans="1:3" x14ac:dyDescent="0.35">
      <c r="A3052" t="s">
        <v>4304</v>
      </c>
      <c r="B3052" t="s">
        <v>4305</v>
      </c>
      <c r="C3052" t="s">
        <v>23716</v>
      </c>
    </row>
    <row r="3053" spans="1:3" x14ac:dyDescent="0.35">
      <c r="A3053" t="s">
        <v>4306</v>
      </c>
      <c r="B3053" t="s">
        <v>4307</v>
      </c>
      <c r="C3053" t="s">
        <v>23717</v>
      </c>
    </row>
    <row r="3054" spans="1:3" x14ac:dyDescent="0.35">
      <c r="A3054" t="s">
        <v>4308</v>
      </c>
      <c r="B3054" t="s">
        <v>290</v>
      </c>
      <c r="C3054" t="s">
        <v>23718</v>
      </c>
    </row>
    <row r="3055" spans="1:3" x14ac:dyDescent="0.35">
      <c r="A3055" t="s">
        <v>4309</v>
      </c>
      <c r="B3055" t="s">
        <v>4310</v>
      </c>
      <c r="C3055" t="s">
        <v>23719</v>
      </c>
    </row>
    <row r="3056" spans="1:3" x14ac:dyDescent="0.35">
      <c r="A3056" t="s">
        <v>4311</v>
      </c>
      <c r="B3056" t="s">
        <v>4312</v>
      </c>
      <c r="C3056" t="s">
        <v>23720</v>
      </c>
    </row>
    <row r="3057" spans="1:3" x14ac:dyDescent="0.35">
      <c r="A3057" t="s">
        <v>4313</v>
      </c>
      <c r="B3057" t="s">
        <v>4314</v>
      </c>
      <c r="C3057" t="s">
        <v>23721</v>
      </c>
    </row>
    <row r="3058" spans="1:3" x14ac:dyDescent="0.35">
      <c r="A3058" t="s">
        <v>4315</v>
      </c>
      <c r="B3058" t="s">
        <v>4316</v>
      </c>
      <c r="C3058" t="s">
        <v>23722</v>
      </c>
    </row>
    <row r="3059" spans="1:3" x14ac:dyDescent="0.35">
      <c r="A3059" t="s">
        <v>4317</v>
      </c>
      <c r="B3059" t="s">
        <v>17</v>
      </c>
      <c r="C3059" t="s">
        <v>23723</v>
      </c>
    </row>
    <row r="3060" spans="1:3" x14ac:dyDescent="0.35">
      <c r="A3060" t="s">
        <v>4318</v>
      </c>
      <c r="B3060" t="s">
        <v>29</v>
      </c>
      <c r="C3060" t="s">
        <v>23724</v>
      </c>
    </row>
    <row r="3061" spans="1:3" x14ac:dyDescent="0.35">
      <c r="A3061" t="s">
        <v>4319</v>
      </c>
      <c r="B3061" t="s">
        <v>4320</v>
      </c>
      <c r="C3061" t="s">
        <v>23725</v>
      </c>
    </row>
    <row r="3062" spans="1:3" x14ac:dyDescent="0.35">
      <c r="A3062" t="s">
        <v>4321</v>
      </c>
      <c r="B3062" t="s">
        <v>17</v>
      </c>
      <c r="C3062" t="s">
        <v>23726</v>
      </c>
    </row>
    <row r="3063" spans="1:3" x14ac:dyDescent="0.35">
      <c r="A3063" t="s">
        <v>4322</v>
      </c>
      <c r="B3063" t="s">
        <v>2494</v>
      </c>
      <c r="C3063" t="s">
        <v>23727</v>
      </c>
    </row>
    <row r="3064" spans="1:3" x14ac:dyDescent="0.35">
      <c r="A3064" t="s">
        <v>4323</v>
      </c>
      <c r="B3064" t="s">
        <v>487</v>
      </c>
      <c r="C3064" t="s">
        <v>23728</v>
      </c>
    </row>
    <row r="3065" spans="1:3" x14ac:dyDescent="0.35">
      <c r="A3065" t="s">
        <v>4324</v>
      </c>
      <c r="B3065" t="s">
        <v>781</v>
      </c>
      <c r="C3065" t="s">
        <v>23729</v>
      </c>
    </row>
    <row r="3066" spans="1:3" x14ac:dyDescent="0.35">
      <c r="A3066" t="s">
        <v>4325</v>
      </c>
      <c r="B3066" t="s">
        <v>131</v>
      </c>
      <c r="C3066" t="s">
        <v>23730</v>
      </c>
    </row>
    <row r="3067" spans="1:3" x14ac:dyDescent="0.35">
      <c r="A3067" t="s">
        <v>4326</v>
      </c>
      <c r="B3067" t="s">
        <v>2548</v>
      </c>
      <c r="C3067" t="s">
        <v>23731</v>
      </c>
    </row>
    <row r="3068" spans="1:3" x14ac:dyDescent="0.35">
      <c r="A3068" t="s">
        <v>4327</v>
      </c>
      <c r="B3068" t="s">
        <v>64</v>
      </c>
      <c r="C3068" t="s">
        <v>23732</v>
      </c>
    </row>
    <row r="3069" spans="1:3" x14ac:dyDescent="0.35">
      <c r="A3069" t="s">
        <v>4328</v>
      </c>
      <c r="B3069" t="s">
        <v>4329</v>
      </c>
      <c r="C3069" t="s">
        <v>23733</v>
      </c>
    </row>
    <row r="3070" spans="1:3" x14ac:dyDescent="0.35">
      <c r="A3070" t="s">
        <v>4330</v>
      </c>
      <c r="B3070" t="s">
        <v>2985</v>
      </c>
      <c r="C3070" t="s">
        <v>23734</v>
      </c>
    </row>
    <row r="3071" spans="1:3" x14ac:dyDescent="0.35">
      <c r="A3071" t="s">
        <v>4331</v>
      </c>
      <c r="B3071" t="s">
        <v>254</v>
      </c>
      <c r="C3071" t="s">
        <v>23735</v>
      </c>
    </row>
    <row r="3072" spans="1:3" x14ac:dyDescent="0.35">
      <c r="A3072" t="s">
        <v>4332</v>
      </c>
      <c r="B3072" t="s">
        <v>2024</v>
      </c>
      <c r="C3072" t="s">
        <v>23736</v>
      </c>
    </row>
    <row r="3073" spans="1:3" x14ac:dyDescent="0.35">
      <c r="A3073" t="s">
        <v>4333</v>
      </c>
      <c r="B3073" t="s">
        <v>457</v>
      </c>
      <c r="C3073" t="s">
        <v>23737</v>
      </c>
    </row>
    <row r="3074" spans="1:3" x14ac:dyDescent="0.35">
      <c r="A3074" t="s">
        <v>4334</v>
      </c>
      <c r="B3074" t="s">
        <v>4335</v>
      </c>
      <c r="C3074" t="s">
        <v>23738</v>
      </c>
    </row>
    <row r="3075" spans="1:3" x14ac:dyDescent="0.35">
      <c r="A3075" t="s">
        <v>4336</v>
      </c>
      <c r="B3075" t="s">
        <v>4337</v>
      </c>
      <c r="C3075" t="s">
        <v>23739</v>
      </c>
    </row>
    <row r="3076" spans="1:3" x14ac:dyDescent="0.35">
      <c r="A3076" t="s">
        <v>4338</v>
      </c>
      <c r="B3076" t="s">
        <v>4339</v>
      </c>
      <c r="C3076" t="s">
        <v>23740</v>
      </c>
    </row>
    <row r="3077" spans="1:3" x14ac:dyDescent="0.35">
      <c r="A3077" t="s">
        <v>4340</v>
      </c>
      <c r="B3077" t="s">
        <v>712</v>
      </c>
      <c r="C3077" t="s">
        <v>23741</v>
      </c>
    </row>
    <row r="3078" spans="1:3" x14ac:dyDescent="0.35">
      <c r="A3078" t="s">
        <v>4341</v>
      </c>
      <c r="B3078" t="s">
        <v>797</v>
      </c>
      <c r="C3078" t="s">
        <v>23742</v>
      </c>
    </row>
    <row r="3079" spans="1:3" x14ac:dyDescent="0.35">
      <c r="A3079" t="s">
        <v>4342</v>
      </c>
      <c r="B3079" t="s">
        <v>4343</v>
      </c>
      <c r="C3079" t="s">
        <v>23743</v>
      </c>
    </row>
    <row r="3080" spans="1:3" x14ac:dyDescent="0.35">
      <c r="A3080" t="s">
        <v>4344</v>
      </c>
      <c r="B3080" t="s">
        <v>738</v>
      </c>
      <c r="C3080" t="s">
        <v>23744</v>
      </c>
    </row>
    <row r="3081" spans="1:3" x14ac:dyDescent="0.35">
      <c r="A3081" t="s">
        <v>4345</v>
      </c>
      <c r="B3081" t="s">
        <v>582</v>
      </c>
      <c r="C3081" t="s">
        <v>23745</v>
      </c>
    </row>
    <row r="3082" spans="1:3" x14ac:dyDescent="0.35">
      <c r="A3082" t="s">
        <v>4346</v>
      </c>
      <c r="B3082" t="s">
        <v>4347</v>
      </c>
      <c r="C3082" t="s">
        <v>23746</v>
      </c>
    </row>
    <row r="3083" spans="1:3" x14ac:dyDescent="0.35">
      <c r="A3083" t="s">
        <v>4348</v>
      </c>
      <c r="B3083" t="s">
        <v>4349</v>
      </c>
      <c r="C3083" t="s">
        <v>23747</v>
      </c>
    </row>
    <row r="3084" spans="1:3" x14ac:dyDescent="0.35">
      <c r="A3084" t="s">
        <v>4350</v>
      </c>
      <c r="B3084" t="s">
        <v>4051</v>
      </c>
      <c r="C3084" t="s">
        <v>23748</v>
      </c>
    </row>
    <row r="3085" spans="1:3" x14ac:dyDescent="0.35">
      <c r="A3085" t="s">
        <v>4351</v>
      </c>
      <c r="B3085" t="s">
        <v>2874</v>
      </c>
      <c r="C3085" t="s">
        <v>23749</v>
      </c>
    </row>
    <row r="3086" spans="1:3" x14ac:dyDescent="0.35">
      <c r="A3086" t="s">
        <v>4352</v>
      </c>
      <c r="B3086" t="s">
        <v>1490</v>
      </c>
      <c r="C3086" t="s">
        <v>23750</v>
      </c>
    </row>
    <row r="3087" spans="1:3" x14ac:dyDescent="0.35">
      <c r="A3087" t="s">
        <v>4353</v>
      </c>
      <c r="B3087" t="s">
        <v>551</v>
      </c>
      <c r="C3087" t="s">
        <v>23751</v>
      </c>
    </row>
    <row r="3088" spans="1:3" x14ac:dyDescent="0.35">
      <c r="A3088" t="s">
        <v>4354</v>
      </c>
      <c r="B3088" t="s">
        <v>311</v>
      </c>
      <c r="C3088" t="s">
        <v>23752</v>
      </c>
    </row>
    <row r="3089" spans="1:3" x14ac:dyDescent="0.35">
      <c r="A3089" t="s">
        <v>4355</v>
      </c>
      <c r="B3089" t="s">
        <v>1755</v>
      </c>
      <c r="C3089" t="s">
        <v>23753</v>
      </c>
    </row>
    <row r="3090" spans="1:3" x14ac:dyDescent="0.35">
      <c r="A3090" t="s">
        <v>4356</v>
      </c>
      <c r="B3090" t="s">
        <v>4357</v>
      </c>
      <c r="C3090" t="s">
        <v>23754</v>
      </c>
    </row>
    <row r="3091" spans="1:3" x14ac:dyDescent="0.35">
      <c r="A3091" t="s">
        <v>4358</v>
      </c>
      <c r="B3091" t="s">
        <v>80</v>
      </c>
      <c r="C3091" t="s">
        <v>23755</v>
      </c>
    </row>
    <row r="3092" spans="1:3" x14ac:dyDescent="0.35">
      <c r="A3092" t="s">
        <v>4359</v>
      </c>
      <c r="B3092" t="s">
        <v>807</v>
      </c>
      <c r="C3092" t="s">
        <v>23756</v>
      </c>
    </row>
    <row r="3093" spans="1:3" x14ac:dyDescent="0.35">
      <c r="A3093" t="s">
        <v>4360</v>
      </c>
      <c r="B3093" t="s">
        <v>531</v>
      </c>
      <c r="C3093" t="s">
        <v>23757</v>
      </c>
    </row>
    <row r="3094" spans="1:3" x14ac:dyDescent="0.35">
      <c r="A3094" t="s">
        <v>4361</v>
      </c>
      <c r="B3094" t="s">
        <v>41</v>
      </c>
      <c r="C3094" t="s">
        <v>23758</v>
      </c>
    </row>
    <row r="3095" spans="1:3" x14ac:dyDescent="0.35">
      <c r="A3095" t="s">
        <v>4362</v>
      </c>
      <c r="B3095" t="s">
        <v>372</v>
      </c>
      <c r="C3095" t="s">
        <v>23759</v>
      </c>
    </row>
    <row r="3096" spans="1:3" x14ac:dyDescent="0.35">
      <c r="A3096" t="s">
        <v>4363</v>
      </c>
      <c r="B3096" t="s">
        <v>3513</v>
      </c>
      <c r="C3096" t="s">
        <v>23760</v>
      </c>
    </row>
    <row r="3097" spans="1:3" x14ac:dyDescent="0.35">
      <c r="A3097" t="s">
        <v>4364</v>
      </c>
      <c r="B3097" t="s">
        <v>17</v>
      </c>
      <c r="C3097" t="s">
        <v>23761</v>
      </c>
    </row>
    <row r="3098" spans="1:3" x14ac:dyDescent="0.35">
      <c r="A3098" t="s">
        <v>4365</v>
      </c>
      <c r="B3098" t="s">
        <v>1919</v>
      </c>
      <c r="C3098" t="s">
        <v>23762</v>
      </c>
    </row>
    <row r="3099" spans="1:3" x14ac:dyDescent="0.35">
      <c r="A3099" t="s">
        <v>4366</v>
      </c>
      <c r="B3099" t="s">
        <v>4367</v>
      </c>
      <c r="C3099" t="s">
        <v>23763</v>
      </c>
    </row>
    <row r="3100" spans="1:3" x14ac:dyDescent="0.35">
      <c r="A3100" t="s">
        <v>4368</v>
      </c>
      <c r="B3100" t="s">
        <v>748</v>
      </c>
      <c r="C3100" t="s">
        <v>23764</v>
      </c>
    </row>
    <row r="3101" spans="1:3" x14ac:dyDescent="0.35">
      <c r="A3101" t="s">
        <v>4369</v>
      </c>
      <c r="B3101" t="s">
        <v>4370</v>
      </c>
      <c r="C3101" t="s">
        <v>23765</v>
      </c>
    </row>
    <row r="3102" spans="1:3" x14ac:dyDescent="0.35">
      <c r="A3102" t="s">
        <v>4371</v>
      </c>
      <c r="B3102" t="s">
        <v>238</v>
      </c>
      <c r="C3102" t="s">
        <v>23766</v>
      </c>
    </row>
    <row r="3103" spans="1:3" x14ac:dyDescent="0.35">
      <c r="A3103" t="s">
        <v>4372</v>
      </c>
      <c r="B3103" t="s">
        <v>743</v>
      </c>
      <c r="C3103" t="s">
        <v>23767</v>
      </c>
    </row>
    <row r="3104" spans="1:3" x14ac:dyDescent="0.35">
      <c r="A3104" t="s">
        <v>4373</v>
      </c>
      <c r="B3104" t="s">
        <v>3268</v>
      </c>
      <c r="C3104" t="s">
        <v>23768</v>
      </c>
    </row>
    <row r="3105" spans="1:3" x14ac:dyDescent="0.35">
      <c r="A3105" t="s">
        <v>4374</v>
      </c>
      <c r="B3105" t="s">
        <v>4375</v>
      </c>
      <c r="C3105" t="s">
        <v>23769</v>
      </c>
    </row>
    <row r="3106" spans="1:3" x14ac:dyDescent="0.35">
      <c r="A3106" t="s">
        <v>4376</v>
      </c>
      <c r="B3106" t="s">
        <v>4377</v>
      </c>
      <c r="C3106" t="s">
        <v>23770</v>
      </c>
    </row>
    <row r="3107" spans="1:3" x14ac:dyDescent="0.35">
      <c r="A3107" t="s">
        <v>4378</v>
      </c>
      <c r="B3107" t="s">
        <v>41</v>
      </c>
      <c r="C3107" t="s">
        <v>23771</v>
      </c>
    </row>
    <row r="3108" spans="1:3" x14ac:dyDescent="0.35">
      <c r="A3108" t="s">
        <v>4379</v>
      </c>
      <c r="B3108" t="s">
        <v>4380</v>
      </c>
      <c r="C3108" t="s">
        <v>23772</v>
      </c>
    </row>
    <row r="3109" spans="1:3" x14ac:dyDescent="0.35">
      <c r="A3109" t="s">
        <v>4381</v>
      </c>
      <c r="B3109" t="s">
        <v>787</v>
      </c>
      <c r="C3109" t="s">
        <v>23773</v>
      </c>
    </row>
    <row r="3110" spans="1:3" x14ac:dyDescent="0.35">
      <c r="A3110" t="s">
        <v>4382</v>
      </c>
      <c r="B3110" t="s">
        <v>413</v>
      </c>
      <c r="C3110" t="s">
        <v>23774</v>
      </c>
    </row>
    <row r="3111" spans="1:3" x14ac:dyDescent="0.35">
      <c r="A3111" t="s">
        <v>4383</v>
      </c>
      <c r="B3111" t="s">
        <v>4384</v>
      </c>
      <c r="C3111" t="s">
        <v>23775</v>
      </c>
    </row>
    <row r="3112" spans="1:3" x14ac:dyDescent="0.35">
      <c r="A3112" t="s">
        <v>4385</v>
      </c>
      <c r="B3112" t="s">
        <v>368</v>
      </c>
      <c r="C3112" t="s">
        <v>23776</v>
      </c>
    </row>
    <row r="3113" spans="1:3" x14ac:dyDescent="0.35">
      <c r="A3113" t="s">
        <v>4386</v>
      </c>
      <c r="B3113" t="s">
        <v>273</v>
      </c>
      <c r="C3113" t="s">
        <v>23777</v>
      </c>
    </row>
    <row r="3114" spans="1:3" x14ac:dyDescent="0.35">
      <c r="A3114" t="s">
        <v>4387</v>
      </c>
      <c r="B3114" t="s">
        <v>1521</v>
      </c>
      <c r="C3114" t="s">
        <v>23778</v>
      </c>
    </row>
    <row r="3115" spans="1:3" x14ac:dyDescent="0.35">
      <c r="A3115" t="s">
        <v>4388</v>
      </c>
      <c r="B3115" t="s">
        <v>392</v>
      </c>
      <c r="C3115" t="s">
        <v>23779</v>
      </c>
    </row>
    <row r="3116" spans="1:3" x14ac:dyDescent="0.35">
      <c r="A3116" t="s">
        <v>4389</v>
      </c>
      <c r="B3116" t="s">
        <v>3990</v>
      </c>
      <c r="C3116" t="s">
        <v>23780</v>
      </c>
    </row>
    <row r="3117" spans="1:3" x14ac:dyDescent="0.35">
      <c r="A3117" t="s">
        <v>4390</v>
      </c>
      <c r="B3117" t="s">
        <v>1472</v>
      </c>
      <c r="C3117" t="s">
        <v>23781</v>
      </c>
    </row>
    <row r="3118" spans="1:3" x14ac:dyDescent="0.35">
      <c r="A3118" t="s">
        <v>4391</v>
      </c>
      <c r="B3118" t="s">
        <v>2866</v>
      </c>
      <c r="C3118" t="s">
        <v>23782</v>
      </c>
    </row>
    <row r="3119" spans="1:3" x14ac:dyDescent="0.35">
      <c r="A3119" t="s">
        <v>4392</v>
      </c>
      <c r="B3119" t="s">
        <v>497</v>
      </c>
      <c r="C3119" t="s">
        <v>23783</v>
      </c>
    </row>
    <row r="3120" spans="1:3" x14ac:dyDescent="0.35">
      <c r="A3120" t="s">
        <v>4393</v>
      </c>
      <c r="B3120" t="s">
        <v>2274</v>
      </c>
      <c r="C3120" t="s">
        <v>23784</v>
      </c>
    </row>
    <row r="3121" spans="1:3" x14ac:dyDescent="0.35">
      <c r="A3121" t="s">
        <v>4394</v>
      </c>
      <c r="B3121" t="s">
        <v>4395</v>
      </c>
      <c r="C3121" t="s">
        <v>23785</v>
      </c>
    </row>
    <row r="3122" spans="1:3" x14ac:dyDescent="0.35">
      <c r="A3122" t="s">
        <v>4396</v>
      </c>
      <c r="B3122" t="s">
        <v>497</v>
      </c>
      <c r="C3122" t="s">
        <v>23786</v>
      </c>
    </row>
    <row r="3123" spans="1:3" x14ac:dyDescent="0.35">
      <c r="A3123" t="s">
        <v>4397</v>
      </c>
      <c r="B3123" t="s">
        <v>461</v>
      </c>
      <c r="C3123" t="s">
        <v>23787</v>
      </c>
    </row>
    <row r="3124" spans="1:3" x14ac:dyDescent="0.35">
      <c r="A3124" t="s">
        <v>4398</v>
      </c>
      <c r="B3124" t="s">
        <v>4399</v>
      </c>
      <c r="C3124" t="s">
        <v>23788</v>
      </c>
    </row>
    <row r="3125" spans="1:3" x14ac:dyDescent="0.35">
      <c r="A3125" t="s">
        <v>4400</v>
      </c>
      <c r="B3125" t="s">
        <v>1187</v>
      </c>
      <c r="C3125" t="s">
        <v>23789</v>
      </c>
    </row>
    <row r="3126" spans="1:3" x14ac:dyDescent="0.35">
      <c r="A3126" t="s">
        <v>4401</v>
      </c>
      <c r="B3126" t="s">
        <v>567</v>
      </c>
      <c r="C3126" t="s">
        <v>23790</v>
      </c>
    </row>
    <row r="3127" spans="1:3" x14ac:dyDescent="0.35">
      <c r="A3127" t="s">
        <v>4402</v>
      </c>
      <c r="B3127" t="s">
        <v>127</v>
      </c>
      <c r="C3127" t="s">
        <v>23791</v>
      </c>
    </row>
    <row r="3128" spans="1:3" x14ac:dyDescent="0.35">
      <c r="A3128" t="s">
        <v>4403</v>
      </c>
      <c r="B3128" t="s">
        <v>368</v>
      </c>
      <c r="C3128" t="s">
        <v>23792</v>
      </c>
    </row>
    <row r="3129" spans="1:3" x14ac:dyDescent="0.35">
      <c r="A3129" t="s">
        <v>4404</v>
      </c>
      <c r="B3129" t="s">
        <v>1470</v>
      </c>
      <c r="C3129" t="s">
        <v>23793</v>
      </c>
    </row>
    <row r="3130" spans="1:3" x14ac:dyDescent="0.35">
      <c r="A3130" t="s">
        <v>4405</v>
      </c>
      <c r="B3130" t="s">
        <v>3660</v>
      </c>
      <c r="C3130" t="s">
        <v>23794</v>
      </c>
    </row>
    <row r="3131" spans="1:3" x14ac:dyDescent="0.35">
      <c r="A3131" t="s">
        <v>4406</v>
      </c>
      <c r="B3131" t="s">
        <v>4407</v>
      </c>
      <c r="C3131" t="s">
        <v>23795</v>
      </c>
    </row>
    <row r="3132" spans="1:3" x14ac:dyDescent="0.35">
      <c r="A3132" t="s">
        <v>4408</v>
      </c>
      <c r="B3132" t="s">
        <v>567</v>
      </c>
      <c r="C3132" t="s">
        <v>23796</v>
      </c>
    </row>
    <row r="3133" spans="1:3" x14ac:dyDescent="0.35">
      <c r="A3133" t="s">
        <v>4409</v>
      </c>
      <c r="B3133" t="s">
        <v>974</v>
      </c>
      <c r="C3133" t="s">
        <v>23797</v>
      </c>
    </row>
    <row r="3134" spans="1:3" x14ac:dyDescent="0.35">
      <c r="A3134" t="s">
        <v>4410</v>
      </c>
      <c r="B3134" t="s">
        <v>323</v>
      </c>
      <c r="C3134" t="s">
        <v>23798</v>
      </c>
    </row>
    <row r="3135" spans="1:3" x14ac:dyDescent="0.35">
      <c r="A3135" t="s">
        <v>4411</v>
      </c>
      <c r="B3135" t="s">
        <v>368</v>
      </c>
      <c r="C3135" t="s">
        <v>23799</v>
      </c>
    </row>
    <row r="3136" spans="1:3" x14ac:dyDescent="0.35">
      <c r="A3136" t="s">
        <v>4412</v>
      </c>
      <c r="B3136" t="s">
        <v>17</v>
      </c>
      <c r="C3136" t="s">
        <v>23800</v>
      </c>
    </row>
    <row r="3137" spans="1:3" x14ac:dyDescent="0.35">
      <c r="A3137" t="s">
        <v>4413</v>
      </c>
      <c r="B3137" t="s">
        <v>1048</v>
      </c>
      <c r="C3137" t="s">
        <v>23801</v>
      </c>
    </row>
    <row r="3138" spans="1:3" x14ac:dyDescent="0.35">
      <c r="A3138" t="s">
        <v>4414</v>
      </c>
      <c r="B3138" t="s">
        <v>4415</v>
      </c>
      <c r="C3138" t="s">
        <v>23802</v>
      </c>
    </row>
    <row r="3139" spans="1:3" x14ac:dyDescent="0.35">
      <c r="A3139" t="s">
        <v>4416</v>
      </c>
      <c r="B3139" t="s">
        <v>2862</v>
      </c>
      <c r="C3139" t="s">
        <v>23803</v>
      </c>
    </row>
    <row r="3140" spans="1:3" x14ac:dyDescent="0.35">
      <c r="A3140" t="s">
        <v>4417</v>
      </c>
      <c r="B3140" t="s">
        <v>4418</v>
      </c>
      <c r="C3140" t="s">
        <v>23804</v>
      </c>
    </row>
    <row r="3141" spans="1:3" x14ac:dyDescent="0.35">
      <c r="A3141" t="s">
        <v>4419</v>
      </c>
      <c r="B3141" t="s">
        <v>976</v>
      </c>
      <c r="C3141" t="s">
        <v>23805</v>
      </c>
    </row>
    <row r="3142" spans="1:3" x14ac:dyDescent="0.35">
      <c r="A3142" t="s">
        <v>4420</v>
      </c>
      <c r="B3142" t="s">
        <v>4421</v>
      </c>
      <c r="C3142" t="s">
        <v>23806</v>
      </c>
    </row>
    <row r="3143" spans="1:3" x14ac:dyDescent="0.35">
      <c r="A3143" t="s">
        <v>4422</v>
      </c>
      <c r="B3143" t="s">
        <v>113</v>
      </c>
      <c r="C3143" t="s">
        <v>23807</v>
      </c>
    </row>
    <row r="3144" spans="1:3" x14ac:dyDescent="0.35">
      <c r="A3144" t="s">
        <v>4423</v>
      </c>
      <c r="B3144" t="s">
        <v>467</v>
      </c>
      <c r="C3144" t="s">
        <v>23808</v>
      </c>
    </row>
    <row r="3145" spans="1:3" x14ac:dyDescent="0.35">
      <c r="A3145" t="s">
        <v>4424</v>
      </c>
      <c r="B3145" t="s">
        <v>177</v>
      </c>
      <c r="C3145" t="s">
        <v>23809</v>
      </c>
    </row>
    <row r="3146" spans="1:3" x14ac:dyDescent="0.35">
      <c r="A3146" t="s">
        <v>4425</v>
      </c>
      <c r="B3146" t="s">
        <v>883</v>
      </c>
      <c r="C3146" t="s">
        <v>23810</v>
      </c>
    </row>
    <row r="3147" spans="1:3" x14ac:dyDescent="0.35">
      <c r="A3147" t="s">
        <v>4426</v>
      </c>
      <c r="B3147" t="s">
        <v>2799</v>
      </c>
      <c r="C3147" t="s">
        <v>23811</v>
      </c>
    </row>
    <row r="3148" spans="1:3" x14ac:dyDescent="0.35">
      <c r="A3148" t="s">
        <v>4427</v>
      </c>
      <c r="B3148" t="s">
        <v>405</v>
      </c>
      <c r="C3148" t="s">
        <v>23812</v>
      </c>
    </row>
    <row r="3149" spans="1:3" x14ac:dyDescent="0.35">
      <c r="A3149" t="s">
        <v>4428</v>
      </c>
      <c r="B3149" t="s">
        <v>4429</v>
      </c>
      <c r="C3149" t="s">
        <v>23813</v>
      </c>
    </row>
    <row r="3150" spans="1:3" x14ac:dyDescent="0.35">
      <c r="A3150" t="s">
        <v>4430</v>
      </c>
      <c r="B3150" t="s">
        <v>29</v>
      </c>
      <c r="C3150" t="s">
        <v>23814</v>
      </c>
    </row>
    <row r="3151" spans="1:3" x14ac:dyDescent="0.35">
      <c r="A3151" t="s">
        <v>4431</v>
      </c>
      <c r="B3151" t="s">
        <v>771</v>
      </c>
      <c r="C3151" t="s">
        <v>23815</v>
      </c>
    </row>
    <row r="3152" spans="1:3" x14ac:dyDescent="0.35">
      <c r="A3152" t="s">
        <v>4432</v>
      </c>
      <c r="B3152" t="s">
        <v>311</v>
      </c>
      <c r="C3152" t="s">
        <v>23816</v>
      </c>
    </row>
    <row r="3153" spans="1:3" x14ac:dyDescent="0.35">
      <c r="A3153" t="s">
        <v>4433</v>
      </c>
      <c r="B3153" t="s">
        <v>610</v>
      </c>
      <c r="C3153" t="s">
        <v>23817</v>
      </c>
    </row>
    <row r="3154" spans="1:3" x14ac:dyDescent="0.35">
      <c r="A3154" t="s">
        <v>4434</v>
      </c>
      <c r="B3154" t="s">
        <v>4435</v>
      </c>
      <c r="C3154" t="s">
        <v>23818</v>
      </c>
    </row>
    <row r="3155" spans="1:3" x14ac:dyDescent="0.35">
      <c r="A3155" t="s">
        <v>4436</v>
      </c>
      <c r="B3155" t="s">
        <v>1365</v>
      </c>
      <c r="C3155" t="s">
        <v>23819</v>
      </c>
    </row>
    <row r="3156" spans="1:3" x14ac:dyDescent="0.35">
      <c r="A3156" t="s">
        <v>4437</v>
      </c>
      <c r="B3156" t="s">
        <v>7</v>
      </c>
      <c r="C3156" t="s">
        <v>23820</v>
      </c>
    </row>
    <row r="3157" spans="1:3" x14ac:dyDescent="0.35">
      <c r="A3157" t="s">
        <v>4438</v>
      </c>
      <c r="B3157" t="s">
        <v>2632</v>
      </c>
      <c r="C3157" t="s">
        <v>23821</v>
      </c>
    </row>
    <row r="3158" spans="1:3" x14ac:dyDescent="0.35">
      <c r="A3158" t="s">
        <v>4439</v>
      </c>
      <c r="B3158" t="s">
        <v>29</v>
      </c>
      <c r="C3158" t="s">
        <v>23822</v>
      </c>
    </row>
    <row r="3159" spans="1:3" x14ac:dyDescent="0.35">
      <c r="A3159" t="s">
        <v>4440</v>
      </c>
      <c r="B3159" t="s">
        <v>1348</v>
      </c>
      <c r="C3159" t="s">
        <v>23823</v>
      </c>
    </row>
    <row r="3160" spans="1:3" x14ac:dyDescent="0.35">
      <c r="A3160" t="s">
        <v>4441</v>
      </c>
      <c r="B3160" t="s">
        <v>533</v>
      </c>
      <c r="C3160" t="s">
        <v>23824</v>
      </c>
    </row>
    <row r="3161" spans="1:3" x14ac:dyDescent="0.35">
      <c r="A3161" t="s">
        <v>4442</v>
      </c>
      <c r="B3161" t="s">
        <v>4443</v>
      </c>
      <c r="C3161" t="s">
        <v>23825</v>
      </c>
    </row>
    <row r="3162" spans="1:3" x14ac:dyDescent="0.35">
      <c r="A3162" t="s">
        <v>4444</v>
      </c>
      <c r="B3162" t="s">
        <v>1521</v>
      </c>
      <c r="C3162" t="s">
        <v>23826</v>
      </c>
    </row>
    <row r="3163" spans="1:3" x14ac:dyDescent="0.35">
      <c r="A3163" t="s">
        <v>4445</v>
      </c>
      <c r="B3163" t="s">
        <v>1187</v>
      </c>
      <c r="C3163" t="s">
        <v>23827</v>
      </c>
    </row>
    <row r="3164" spans="1:3" x14ac:dyDescent="0.35">
      <c r="A3164" t="s">
        <v>4446</v>
      </c>
      <c r="B3164" t="s">
        <v>535</v>
      </c>
      <c r="C3164" t="s">
        <v>23828</v>
      </c>
    </row>
    <row r="3165" spans="1:3" x14ac:dyDescent="0.35">
      <c r="A3165" t="s">
        <v>4447</v>
      </c>
      <c r="B3165" t="s">
        <v>4448</v>
      </c>
      <c r="C3165" t="s">
        <v>23829</v>
      </c>
    </row>
    <row r="3166" spans="1:3" x14ac:dyDescent="0.35">
      <c r="A3166" t="s">
        <v>4449</v>
      </c>
      <c r="B3166" t="s">
        <v>1161</v>
      </c>
      <c r="C3166" t="s">
        <v>23830</v>
      </c>
    </row>
    <row r="3167" spans="1:3" x14ac:dyDescent="0.35">
      <c r="A3167" t="s">
        <v>4450</v>
      </c>
      <c r="B3167" t="s">
        <v>757</v>
      </c>
      <c r="C3167" t="s">
        <v>23831</v>
      </c>
    </row>
    <row r="3168" spans="1:3" x14ac:dyDescent="0.35">
      <c r="A3168" t="s">
        <v>4451</v>
      </c>
      <c r="B3168" t="s">
        <v>743</v>
      </c>
      <c r="C3168" t="s">
        <v>23832</v>
      </c>
    </row>
    <row r="3169" spans="1:3" x14ac:dyDescent="0.35">
      <c r="A3169" t="s">
        <v>4452</v>
      </c>
      <c r="B3169" t="s">
        <v>300</v>
      </c>
      <c r="C3169" t="s">
        <v>23833</v>
      </c>
    </row>
    <row r="3170" spans="1:3" x14ac:dyDescent="0.35">
      <c r="A3170" t="s">
        <v>4453</v>
      </c>
      <c r="B3170" t="s">
        <v>127</v>
      </c>
      <c r="C3170" t="s">
        <v>23834</v>
      </c>
    </row>
    <row r="3171" spans="1:3" x14ac:dyDescent="0.35">
      <c r="A3171" t="s">
        <v>4454</v>
      </c>
      <c r="B3171" t="s">
        <v>1296</v>
      </c>
      <c r="C3171" t="s">
        <v>23835</v>
      </c>
    </row>
    <row r="3172" spans="1:3" x14ac:dyDescent="0.35">
      <c r="A3172" t="s">
        <v>4455</v>
      </c>
      <c r="B3172" t="s">
        <v>572</v>
      </c>
      <c r="C3172" t="s">
        <v>23836</v>
      </c>
    </row>
    <row r="3173" spans="1:3" x14ac:dyDescent="0.35">
      <c r="A3173" t="s">
        <v>4456</v>
      </c>
      <c r="B3173" t="s">
        <v>4457</v>
      </c>
      <c r="C3173" t="s">
        <v>23837</v>
      </c>
    </row>
    <row r="3174" spans="1:3" x14ac:dyDescent="0.35">
      <c r="A3174" t="s">
        <v>4458</v>
      </c>
      <c r="B3174" t="s">
        <v>4459</v>
      </c>
      <c r="C3174" t="s">
        <v>23838</v>
      </c>
    </row>
    <row r="3175" spans="1:3" x14ac:dyDescent="0.35">
      <c r="A3175" t="s">
        <v>4460</v>
      </c>
      <c r="B3175" t="s">
        <v>3882</v>
      </c>
      <c r="C3175" t="s">
        <v>23839</v>
      </c>
    </row>
    <row r="3176" spans="1:3" x14ac:dyDescent="0.35">
      <c r="A3176" t="s">
        <v>4461</v>
      </c>
      <c r="B3176" t="s">
        <v>4462</v>
      </c>
      <c r="C3176" t="s">
        <v>23840</v>
      </c>
    </row>
    <row r="3177" spans="1:3" x14ac:dyDescent="0.35">
      <c r="A3177" t="s">
        <v>4463</v>
      </c>
      <c r="B3177" t="s">
        <v>3696</v>
      </c>
      <c r="C3177" t="s">
        <v>23841</v>
      </c>
    </row>
    <row r="3178" spans="1:3" x14ac:dyDescent="0.35">
      <c r="A3178" t="s">
        <v>4464</v>
      </c>
      <c r="B3178" t="s">
        <v>215</v>
      </c>
      <c r="C3178" t="s">
        <v>23842</v>
      </c>
    </row>
    <row r="3179" spans="1:3" x14ac:dyDescent="0.35">
      <c r="A3179" t="s">
        <v>4465</v>
      </c>
      <c r="B3179" t="s">
        <v>1048</v>
      </c>
      <c r="C3179" t="s">
        <v>23843</v>
      </c>
    </row>
    <row r="3180" spans="1:3" x14ac:dyDescent="0.35">
      <c r="A3180" t="s">
        <v>4466</v>
      </c>
      <c r="B3180" t="s">
        <v>83</v>
      </c>
      <c r="C3180" t="s">
        <v>23844</v>
      </c>
    </row>
    <row r="3181" spans="1:3" x14ac:dyDescent="0.35">
      <c r="A3181" t="s">
        <v>4467</v>
      </c>
      <c r="B3181" t="s">
        <v>311</v>
      </c>
      <c r="C3181" t="s">
        <v>23845</v>
      </c>
    </row>
    <row r="3182" spans="1:3" x14ac:dyDescent="0.35">
      <c r="A3182" t="s">
        <v>4468</v>
      </c>
      <c r="B3182" t="s">
        <v>461</v>
      </c>
      <c r="C3182" t="s">
        <v>23846</v>
      </c>
    </row>
    <row r="3183" spans="1:3" x14ac:dyDescent="0.35">
      <c r="A3183" t="s">
        <v>4469</v>
      </c>
      <c r="B3183" t="s">
        <v>1716</v>
      </c>
      <c r="C3183" t="s">
        <v>23847</v>
      </c>
    </row>
    <row r="3184" spans="1:3" x14ac:dyDescent="0.35">
      <c r="A3184" t="s">
        <v>4470</v>
      </c>
      <c r="B3184" t="s">
        <v>4471</v>
      </c>
      <c r="C3184" t="s">
        <v>23848</v>
      </c>
    </row>
    <row r="3185" spans="1:3" x14ac:dyDescent="0.35">
      <c r="A3185" t="s">
        <v>4472</v>
      </c>
      <c r="B3185" t="s">
        <v>4473</v>
      </c>
      <c r="C3185" t="s">
        <v>23849</v>
      </c>
    </row>
    <row r="3186" spans="1:3" x14ac:dyDescent="0.35">
      <c r="A3186" t="s">
        <v>4474</v>
      </c>
      <c r="B3186" t="s">
        <v>4475</v>
      </c>
      <c r="C3186" t="s">
        <v>23850</v>
      </c>
    </row>
    <row r="3187" spans="1:3" x14ac:dyDescent="0.35">
      <c r="A3187" t="s">
        <v>4476</v>
      </c>
      <c r="B3187" t="s">
        <v>1486</v>
      </c>
      <c r="C3187" t="s">
        <v>23851</v>
      </c>
    </row>
    <row r="3188" spans="1:3" x14ac:dyDescent="0.35">
      <c r="A3188" t="s">
        <v>4477</v>
      </c>
      <c r="B3188" t="s">
        <v>2982</v>
      </c>
      <c r="C3188" t="s">
        <v>23852</v>
      </c>
    </row>
    <row r="3189" spans="1:3" x14ac:dyDescent="0.35">
      <c r="A3189" t="s">
        <v>4478</v>
      </c>
      <c r="B3189" t="s">
        <v>27</v>
      </c>
      <c r="C3189" t="s">
        <v>23853</v>
      </c>
    </row>
    <row r="3190" spans="1:3" x14ac:dyDescent="0.35">
      <c r="A3190" t="s">
        <v>4479</v>
      </c>
      <c r="B3190" t="s">
        <v>422</v>
      </c>
      <c r="C3190" t="s">
        <v>23854</v>
      </c>
    </row>
    <row r="3191" spans="1:3" x14ac:dyDescent="0.35">
      <c r="A3191" t="s">
        <v>4480</v>
      </c>
      <c r="B3191" t="s">
        <v>4481</v>
      </c>
      <c r="C3191" t="s">
        <v>23855</v>
      </c>
    </row>
    <row r="3192" spans="1:3" x14ac:dyDescent="0.35">
      <c r="A3192" t="s">
        <v>4482</v>
      </c>
      <c r="B3192" t="s">
        <v>372</v>
      </c>
      <c r="C3192" t="s">
        <v>23856</v>
      </c>
    </row>
    <row r="3193" spans="1:3" x14ac:dyDescent="0.35">
      <c r="A3193" t="s">
        <v>4483</v>
      </c>
      <c r="B3193" t="s">
        <v>41</v>
      </c>
      <c r="C3193" t="s">
        <v>23857</v>
      </c>
    </row>
    <row r="3194" spans="1:3" x14ac:dyDescent="0.35">
      <c r="A3194" t="s">
        <v>4484</v>
      </c>
      <c r="B3194" t="s">
        <v>311</v>
      </c>
      <c r="C3194" t="s">
        <v>23858</v>
      </c>
    </row>
    <row r="3195" spans="1:3" x14ac:dyDescent="0.35">
      <c r="A3195" t="s">
        <v>4485</v>
      </c>
      <c r="B3195" t="s">
        <v>174</v>
      </c>
      <c r="C3195" t="s">
        <v>23859</v>
      </c>
    </row>
    <row r="3196" spans="1:3" x14ac:dyDescent="0.35">
      <c r="A3196" t="s">
        <v>4486</v>
      </c>
      <c r="B3196" t="s">
        <v>4487</v>
      </c>
      <c r="C3196" t="s">
        <v>23860</v>
      </c>
    </row>
    <row r="3197" spans="1:3" x14ac:dyDescent="0.35">
      <c r="A3197" t="s">
        <v>4488</v>
      </c>
      <c r="B3197" t="s">
        <v>1339</v>
      </c>
      <c r="C3197" t="s">
        <v>23861</v>
      </c>
    </row>
    <row r="3198" spans="1:3" x14ac:dyDescent="0.35">
      <c r="A3198" t="s">
        <v>4489</v>
      </c>
      <c r="B3198" t="s">
        <v>1456</v>
      </c>
      <c r="C3198" t="s">
        <v>23862</v>
      </c>
    </row>
    <row r="3199" spans="1:3" x14ac:dyDescent="0.35">
      <c r="A3199" t="s">
        <v>4490</v>
      </c>
      <c r="B3199" t="s">
        <v>1135</v>
      </c>
      <c r="C3199" t="s">
        <v>23863</v>
      </c>
    </row>
    <row r="3200" spans="1:3" x14ac:dyDescent="0.35">
      <c r="A3200" t="s">
        <v>4491</v>
      </c>
      <c r="B3200" t="s">
        <v>1391</v>
      </c>
      <c r="C3200" t="s">
        <v>23864</v>
      </c>
    </row>
    <row r="3201" spans="1:3" x14ac:dyDescent="0.35">
      <c r="A3201" t="s">
        <v>4492</v>
      </c>
      <c r="B3201" t="s">
        <v>1098</v>
      </c>
      <c r="C3201" t="s">
        <v>23865</v>
      </c>
    </row>
    <row r="3202" spans="1:3" x14ac:dyDescent="0.35">
      <c r="A3202" t="s">
        <v>4493</v>
      </c>
      <c r="B3202" t="s">
        <v>39</v>
      </c>
      <c r="C3202" t="s">
        <v>23866</v>
      </c>
    </row>
    <row r="3203" spans="1:3" x14ac:dyDescent="0.35">
      <c r="A3203" t="s">
        <v>4494</v>
      </c>
      <c r="B3203" t="s">
        <v>757</v>
      </c>
      <c r="C3203" t="s">
        <v>23867</v>
      </c>
    </row>
    <row r="3204" spans="1:3" x14ac:dyDescent="0.35">
      <c r="A3204" t="s">
        <v>4495</v>
      </c>
      <c r="B3204" t="s">
        <v>2944</v>
      </c>
      <c r="C3204" t="s">
        <v>23868</v>
      </c>
    </row>
    <row r="3205" spans="1:3" x14ac:dyDescent="0.35">
      <c r="A3205" t="s">
        <v>4496</v>
      </c>
      <c r="B3205" t="s">
        <v>807</v>
      </c>
      <c r="C3205" t="s">
        <v>23869</v>
      </c>
    </row>
    <row r="3206" spans="1:3" x14ac:dyDescent="0.35">
      <c r="A3206" t="s">
        <v>4497</v>
      </c>
      <c r="B3206" t="s">
        <v>4498</v>
      </c>
      <c r="C3206" t="s">
        <v>23870</v>
      </c>
    </row>
    <row r="3207" spans="1:3" x14ac:dyDescent="0.35">
      <c r="A3207" t="s">
        <v>4499</v>
      </c>
      <c r="B3207" t="s">
        <v>4500</v>
      </c>
      <c r="C3207" t="s">
        <v>23871</v>
      </c>
    </row>
    <row r="3208" spans="1:3" x14ac:dyDescent="0.35">
      <c r="A3208" t="s">
        <v>4501</v>
      </c>
      <c r="B3208" t="s">
        <v>29</v>
      </c>
      <c r="C3208" t="s">
        <v>23872</v>
      </c>
    </row>
    <row r="3209" spans="1:3" x14ac:dyDescent="0.35">
      <c r="A3209" t="s">
        <v>4502</v>
      </c>
      <c r="B3209" t="s">
        <v>2396</v>
      </c>
      <c r="C3209" t="s">
        <v>23873</v>
      </c>
    </row>
    <row r="3210" spans="1:3" x14ac:dyDescent="0.35">
      <c r="A3210" t="s">
        <v>4503</v>
      </c>
      <c r="B3210" t="s">
        <v>567</v>
      </c>
      <c r="C3210" t="s">
        <v>23874</v>
      </c>
    </row>
    <row r="3211" spans="1:3" x14ac:dyDescent="0.35">
      <c r="A3211" t="s">
        <v>4504</v>
      </c>
      <c r="B3211" t="s">
        <v>558</v>
      </c>
      <c r="C3211" t="s">
        <v>23875</v>
      </c>
    </row>
    <row r="3212" spans="1:3" x14ac:dyDescent="0.35">
      <c r="A3212" t="s">
        <v>4505</v>
      </c>
      <c r="B3212" t="s">
        <v>567</v>
      </c>
      <c r="C3212" t="s">
        <v>23876</v>
      </c>
    </row>
    <row r="3213" spans="1:3" x14ac:dyDescent="0.35">
      <c r="A3213" t="s">
        <v>4506</v>
      </c>
      <c r="B3213" t="s">
        <v>567</v>
      </c>
      <c r="C3213" t="s">
        <v>23877</v>
      </c>
    </row>
    <row r="3214" spans="1:3" x14ac:dyDescent="0.35">
      <c r="A3214" t="s">
        <v>4507</v>
      </c>
      <c r="B3214" t="s">
        <v>807</v>
      </c>
      <c r="C3214" t="s">
        <v>23878</v>
      </c>
    </row>
    <row r="3215" spans="1:3" x14ac:dyDescent="0.35">
      <c r="A3215" t="s">
        <v>4508</v>
      </c>
      <c r="B3215" t="s">
        <v>743</v>
      </c>
      <c r="C3215" t="s">
        <v>23879</v>
      </c>
    </row>
    <row r="3216" spans="1:3" x14ac:dyDescent="0.35">
      <c r="A3216" t="s">
        <v>4509</v>
      </c>
      <c r="B3216" t="s">
        <v>1005</v>
      </c>
      <c r="C3216" t="s">
        <v>23880</v>
      </c>
    </row>
    <row r="3217" spans="1:3" x14ac:dyDescent="0.35">
      <c r="A3217" t="s">
        <v>4510</v>
      </c>
      <c r="B3217" t="s">
        <v>3268</v>
      </c>
      <c r="C3217" t="s">
        <v>23881</v>
      </c>
    </row>
    <row r="3218" spans="1:3" x14ac:dyDescent="0.35">
      <c r="A3218" t="s">
        <v>4511</v>
      </c>
      <c r="B3218" t="s">
        <v>2038</v>
      </c>
      <c r="C3218" t="s">
        <v>23882</v>
      </c>
    </row>
    <row r="3219" spans="1:3" x14ac:dyDescent="0.35">
      <c r="A3219" t="s">
        <v>4512</v>
      </c>
      <c r="B3219" t="s">
        <v>4513</v>
      </c>
      <c r="C3219" t="s">
        <v>23883</v>
      </c>
    </row>
    <row r="3220" spans="1:3" x14ac:dyDescent="0.35">
      <c r="A3220" t="s">
        <v>4514</v>
      </c>
      <c r="B3220" t="s">
        <v>4515</v>
      </c>
      <c r="C3220" t="s">
        <v>23884</v>
      </c>
    </row>
    <row r="3221" spans="1:3" x14ac:dyDescent="0.35">
      <c r="A3221" t="s">
        <v>4516</v>
      </c>
      <c r="B3221" t="s">
        <v>4517</v>
      </c>
      <c r="C3221" t="s">
        <v>23885</v>
      </c>
    </row>
    <row r="3222" spans="1:3" x14ac:dyDescent="0.35">
      <c r="A3222" t="s">
        <v>4518</v>
      </c>
      <c r="B3222" t="s">
        <v>4519</v>
      </c>
      <c r="C3222" t="s">
        <v>23886</v>
      </c>
    </row>
    <row r="3223" spans="1:3" x14ac:dyDescent="0.35">
      <c r="A3223" t="s">
        <v>4520</v>
      </c>
      <c r="B3223" t="s">
        <v>911</v>
      </c>
      <c r="C3223" t="s">
        <v>23887</v>
      </c>
    </row>
    <row r="3224" spans="1:3" x14ac:dyDescent="0.35">
      <c r="A3224" t="s">
        <v>4521</v>
      </c>
      <c r="B3224" t="s">
        <v>4522</v>
      </c>
      <c r="C3224" t="s">
        <v>23888</v>
      </c>
    </row>
    <row r="3225" spans="1:3" x14ac:dyDescent="0.35">
      <c r="A3225" t="s">
        <v>4523</v>
      </c>
      <c r="B3225" t="s">
        <v>712</v>
      </c>
      <c r="C3225" t="s">
        <v>23889</v>
      </c>
    </row>
    <row r="3226" spans="1:3" x14ac:dyDescent="0.35">
      <c r="A3226" t="s">
        <v>4524</v>
      </c>
      <c r="B3226" t="s">
        <v>4525</v>
      </c>
      <c r="C3226" t="s">
        <v>23890</v>
      </c>
    </row>
    <row r="3227" spans="1:3" x14ac:dyDescent="0.35">
      <c r="A3227" t="s">
        <v>4526</v>
      </c>
      <c r="B3227" t="s">
        <v>4527</v>
      </c>
      <c r="C3227" t="s">
        <v>23891</v>
      </c>
    </row>
    <row r="3228" spans="1:3" x14ac:dyDescent="0.35">
      <c r="A3228" t="s">
        <v>4528</v>
      </c>
      <c r="B3228" t="s">
        <v>166</v>
      </c>
      <c r="C3228" t="s">
        <v>23892</v>
      </c>
    </row>
    <row r="3229" spans="1:3" x14ac:dyDescent="0.35">
      <c r="A3229" t="s">
        <v>4529</v>
      </c>
      <c r="B3229" t="s">
        <v>1564</v>
      </c>
      <c r="C3229" t="s">
        <v>23893</v>
      </c>
    </row>
    <row r="3230" spans="1:3" x14ac:dyDescent="0.35">
      <c r="A3230" t="s">
        <v>4530</v>
      </c>
      <c r="B3230" t="s">
        <v>311</v>
      </c>
      <c r="C3230" t="s">
        <v>23894</v>
      </c>
    </row>
    <row r="3231" spans="1:3" x14ac:dyDescent="0.35">
      <c r="A3231" t="s">
        <v>4531</v>
      </c>
      <c r="B3231" t="s">
        <v>4532</v>
      </c>
      <c r="C3231" t="s">
        <v>23895</v>
      </c>
    </row>
    <row r="3232" spans="1:3" x14ac:dyDescent="0.35">
      <c r="A3232" t="s">
        <v>4533</v>
      </c>
      <c r="B3232" t="s">
        <v>4534</v>
      </c>
      <c r="C3232" t="s">
        <v>23896</v>
      </c>
    </row>
    <row r="3233" spans="1:3" x14ac:dyDescent="0.35">
      <c r="A3233" t="s">
        <v>4535</v>
      </c>
      <c r="B3233" t="s">
        <v>19</v>
      </c>
      <c r="C3233" t="s">
        <v>23897</v>
      </c>
    </row>
    <row r="3234" spans="1:3" x14ac:dyDescent="0.35">
      <c r="A3234" t="s">
        <v>4536</v>
      </c>
      <c r="B3234" t="s">
        <v>4537</v>
      </c>
      <c r="C3234" t="s">
        <v>23898</v>
      </c>
    </row>
    <row r="3235" spans="1:3" x14ac:dyDescent="0.35">
      <c r="A3235" t="s">
        <v>4538</v>
      </c>
      <c r="B3235" t="s">
        <v>558</v>
      </c>
      <c r="C3235" t="s">
        <v>23899</v>
      </c>
    </row>
    <row r="3236" spans="1:3" x14ac:dyDescent="0.35">
      <c r="A3236" t="s">
        <v>4539</v>
      </c>
      <c r="B3236" t="s">
        <v>3281</v>
      </c>
      <c r="C3236" t="s">
        <v>23900</v>
      </c>
    </row>
    <row r="3237" spans="1:3" x14ac:dyDescent="0.35">
      <c r="A3237" t="s">
        <v>4540</v>
      </c>
      <c r="B3237" t="s">
        <v>4541</v>
      </c>
      <c r="C3237" t="s">
        <v>23901</v>
      </c>
    </row>
    <row r="3238" spans="1:3" x14ac:dyDescent="0.35">
      <c r="A3238" t="s">
        <v>4542</v>
      </c>
      <c r="B3238" t="s">
        <v>177</v>
      </c>
      <c r="C3238" t="s">
        <v>23902</v>
      </c>
    </row>
    <row r="3239" spans="1:3" x14ac:dyDescent="0.35">
      <c r="A3239" t="s">
        <v>4543</v>
      </c>
      <c r="B3239" t="s">
        <v>2522</v>
      </c>
      <c r="C3239" t="s">
        <v>23903</v>
      </c>
    </row>
    <row r="3240" spans="1:3" x14ac:dyDescent="0.35">
      <c r="A3240" t="s">
        <v>4544</v>
      </c>
      <c r="B3240" t="s">
        <v>420</v>
      </c>
      <c r="C3240" t="s">
        <v>23904</v>
      </c>
    </row>
    <row r="3241" spans="1:3" x14ac:dyDescent="0.35">
      <c r="A3241" t="s">
        <v>4545</v>
      </c>
      <c r="B3241" t="s">
        <v>4546</v>
      </c>
      <c r="C3241" t="s">
        <v>23905</v>
      </c>
    </row>
    <row r="3242" spans="1:3" x14ac:dyDescent="0.35">
      <c r="A3242" t="s">
        <v>4547</v>
      </c>
      <c r="B3242" t="s">
        <v>2949</v>
      </c>
      <c r="C3242" t="s">
        <v>23906</v>
      </c>
    </row>
    <row r="3243" spans="1:3" x14ac:dyDescent="0.35">
      <c r="A3243" t="s">
        <v>4548</v>
      </c>
      <c r="B3243" t="s">
        <v>2642</v>
      </c>
      <c r="C3243" t="s">
        <v>23907</v>
      </c>
    </row>
    <row r="3244" spans="1:3" x14ac:dyDescent="0.35">
      <c r="A3244" t="s">
        <v>4549</v>
      </c>
      <c r="B3244" t="s">
        <v>215</v>
      </c>
      <c r="C3244" t="s">
        <v>23908</v>
      </c>
    </row>
    <row r="3245" spans="1:3" x14ac:dyDescent="0.35">
      <c r="A3245" t="s">
        <v>4550</v>
      </c>
      <c r="B3245" t="s">
        <v>4551</v>
      </c>
      <c r="C3245" t="s">
        <v>23909</v>
      </c>
    </row>
    <row r="3246" spans="1:3" x14ac:dyDescent="0.35">
      <c r="A3246" t="s">
        <v>4552</v>
      </c>
      <c r="B3246" t="s">
        <v>273</v>
      </c>
      <c r="C3246" t="s">
        <v>23910</v>
      </c>
    </row>
    <row r="3247" spans="1:3" x14ac:dyDescent="0.35">
      <c r="A3247" t="s">
        <v>4553</v>
      </c>
      <c r="B3247" t="s">
        <v>1456</v>
      </c>
      <c r="C3247" t="s">
        <v>23911</v>
      </c>
    </row>
    <row r="3248" spans="1:3" x14ac:dyDescent="0.35">
      <c r="A3248" t="s">
        <v>4554</v>
      </c>
      <c r="B3248" t="s">
        <v>273</v>
      </c>
      <c r="C3248" t="s">
        <v>23912</v>
      </c>
    </row>
    <row r="3249" spans="1:3" x14ac:dyDescent="0.35">
      <c r="A3249" t="s">
        <v>4555</v>
      </c>
      <c r="B3249" t="s">
        <v>582</v>
      </c>
      <c r="C3249" t="s">
        <v>23913</v>
      </c>
    </row>
    <row r="3250" spans="1:3" x14ac:dyDescent="0.35">
      <c r="A3250" t="s">
        <v>4556</v>
      </c>
      <c r="B3250" t="s">
        <v>1472</v>
      </c>
      <c r="C3250" t="s">
        <v>23914</v>
      </c>
    </row>
    <row r="3251" spans="1:3" x14ac:dyDescent="0.35">
      <c r="A3251" t="s">
        <v>4557</v>
      </c>
      <c r="B3251" t="s">
        <v>1296</v>
      </c>
      <c r="C3251" t="s">
        <v>23915</v>
      </c>
    </row>
    <row r="3252" spans="1:3" x14ac:dyDescent="0.35">
      <c r="A3252" t="s">
        <v>4558</v>
      </c>
      <c r="B3252" t="s">
        <v>4559</v>
      </c>
      <c r="C3252" t="s">
        <v>23916</v>
      </c>
    </row>
    <row r="3253" spans="1:3" x14ac:dyDescent="0.35">
      <c r="A3253" t="s">
        <v>4560</v>
      </c>
      <c r="B3253" t="s">
        <v>551</v>
      </c>
      <c r="C3253" t="s">
        <v>23917</v>
      </c>
    </row>
    <row r="3254" spans="1:3" x14ac:dyDescent="0.35">
      <c r="A3254" t="s">
        <v>4561</v>
      </c>
      <c r="B3254" t="s">
        <v>4562</v>
      </c>
      <c r="C3254" t="s">
        <v>23918</v>
      </c>
    </row>
    <row r="3255" spans="1:3" x14ac:dyDescent="0.35">
      <c r="A3255" t="s">
        <v>4563</v>
      </c>
      <c r="B3255" t="s">
        <v>461</v>
      </c>
      <c r="C3255" t="s">
        <v>23919</v>
      </c>
    </row>
    <row r="3256" spans="1:3" x14ac:dyDescent="0.35">
      <c r="A3256" t="s">
        <v>4564</v>
      </c>
      <c r="B3256" t="s">
        <v>129</v>
      </c>
      <c r="C3256" t="s">
        <v>23920</v>
      </c>
    </row>
    <row r="3257" spans="1:3" x14ac:dyDescent="0.35">
      <c r="A3257" t="s">
        <v>4565</v>
      </c>
      <c r="B3257" t="s">
        <v>2799</v>
      </c>
      <c r="C3257" t="s">
        <v>23921</v>
      </c>
    </row>
    <row r="3258" spans="1:3" x14ac:dyDescent="0.35">
      <c r="A3258" t="s">
        <v>4566</v>
      </c>
      <c r="B3258" t="s">
        <v>1222</v>
      </c>
      <c r="C3258" t="s">
        <v>23922</v>
      </c>
    </row>
    <row r="3259" spans="1:3" x14ac:dyDescent="0.35">
      <c r="A3259" t="s">
        <v>4567</v>
      </c>
      <c r="B3259" t="s">
        <v>4384</v>
      </c>
      <c r="C3259" t="s">
        <v>23923</v>
      </c>
    </row>
    <row r="3260" spans="1:3" x14ac:dyDescent="0.35">
      <c r="A3260" t="s">
        <v>4568</v>
      </c>
      <c r="B3260" t="s">
        <v>555</v>
      </c>
      <c r="C3260" t="s">
        <v>23924</v>
      </c>
    </row>
    <row r="3261" spans="1:3" x14ac:dyDescent="0.35">
      <c r="A3261" t="s">
        <v>4569</v>
      </c>
      <c r="B3261" t="s">
        <v>304</v>
      </c>
      <c r="C3261" t="s">
        <v>23925</v>
      </c>
    </row>
    <row r="3262" spans="1:3" x14ac:dyDescent="0.35">
      <c r="A3262" t="s">
        <v>4570</v>
      </c>
      <c r="B3262" t="s">
        <v>4571</v>
      </c>
      <c r="C3262" t="s">
        <v>23926</v>
      </c>
    </row>
    <row r="3263" spans="1:3" x14ac:dyDescent="0.35">
      <c r="A3263" t="s">
        <v>4572</v>
      </c>
      <c r="B3263" t="s">
        <v>49</v>
      </c>
      <c r="C3263" t="s">
        <v>23927</v>
      </c>
    </row>
    <row r="3264" spans="1:3" x14ac:dyDescent="0.35">
      <c r="A3264" t="s">
        <v>4573</v>
      </c>
      <c r="B3264" t="s">
        <v>215</v>
      </c>
      <c r="C3264" t="s">
        <v>23928</v>
      </c>
    </row>
    <row r="3265" spans="1:3" x14ac:dyDescent="0.35">
      <c r="A3265" t="s">
        <v>4574</v>
      </c>
      <c r="B3265" t="s">
        <v>4575</v>
      </c>
      <c r="C3265" t="s">
        <v>23929</v>
      </c>
    </row>
    <row r="3266" spans="1:3" x14ac:dyDescent="0.35">
      <c r="A3266" t="s">
        <v>4576</v>
      </c>
      <c r="B3266" t="s">
        <v>1842</v>
      </c>
      <c r="C3266" t="s">
        <v>23930</v>
      </c>
    </row>
    <row r="3267" spans="1:3" x14ac:dyDescent="0.35">
      <c r="A3267" t="s">
        <v>4577</v>
      </c>
      <c r="B3267" t="s">
        <v>127</v>
      </c>
      <c r="C3267" t="s">
        <v>23931</v>
      </c>
    </row>
    <row r="3268" spans="1:3" x14ac:dyDescent="0.35">
      <c r="A3268" t="s">
        <v>4578</v>
      </c>
      <c r="B3268" t="s">
        <v>461</v>
      </c>
      <c r="C3268" t="s">
        <v>23932</v>
      </c>
    </row>
    <row r="3269" spans="1:3" x14ac:dyDescent="0.35">
      <c r="A3269" t="s">
        <v>4579</v>
      </c>
      <c r="B3269" t="s">
        <v>1547</v>
      </c>
      <c r="C3269" t="s">
        <v>23933</v>
      </c>
    </row>
    <row r="3270" spans="1:3" x14ac:dyDescent="0.35">
      <c r="A3270" t="s">
        <v>4580</v>
      </c>
      <c r="B3270" t="s">
        <v>1614</v>
      </c>
      <c r="C3270" t="s">
        <v>23934</v>
      </c>
    </row>
    <row r="3271" spans="1:3" x14ac:dyDescent="0.35">
      <c r="A3271" t="s">
        <v>4581</v>
      </c>
      <c r="B3271" t="s">
        <v>4582</v>
      </c>
      <c r="C3271" t="s">
        <v>23935</v>
      </c>
    </row>
    <row r="3272" spans="1:3" x14ac:dyDescent="0.35">
      <c r="A3272" t="s">
        <v>4583</v>
      </c>
      <c r="B3272" t="s">
        <v>2344</v>
      </c>
      <c r="C3272" t="s">
        <v>23936</v>
      </c>
    </row>
    <row r="3273" spans="1:3" x14ac:dyDescent="0.35">
      <c r="A3273" t="s">
        <v>4584</v>
      </c>
      <c r="B3273" t="s">
        <v>1287</v>
      </c>
      <c r="C3273" t="s">
        <v>23937</v>
      </c>
    </row>
    <row r="3274" spans="1:3" x14ac:dyDescent="0.35">
      <c r="A3274" t="s">
        <v>4585</v>
      </c>
      <c r="B3274" t="s">
        <v>764</v>
      </c>
      <c r="C3274" t="s">
        <v>23938</v>
      </c>
    </row>
    <row r="3275" spans="1:3" x14ac:dyDescent="0.35">
      <c r="A3275" t="s">
        <v>4586</v>
      </c>
      <c r="B3275" t="s">
        <v>199</v>
      </c>
      <c r="C3275" t="s">
        <v>23939</v>
      </c>
    </row>
    <row r="3276" spans="1:3" x14ac:dyDescent="0.35">
      <c r="A3276" t="s">
        <v>4587</v>
      </c>
      <c r="B3276" t="s">
        <v>2505</v>
      </c>
      <c r="C3276" t="s">
        <v>23940</v>
      </c>
    </row>
    <row r="3277" spans="1:3" x14ac:dyDescent="0.35">
      <c r="A3277" t="s">
        <v>4588</v>
      </c>
      <c r="B3277" t="s">
        <v>17</v>
      </c>
      <c r="C3277" t="s">
        <v>23941</v>
      </c>
    </row>
    <row r="3278" spans="1:3" x14ac:dyDescent="0.35">
      <c r="A3278" t="s">
        <v>4589</v>
      </c>
      <c r="B3278" t="s">
        <v>398</v>
      </c>
      <c r="C3278" t="s">
        <v>23942</v>
      </c>
    </row>
    <row r="3279" spans="1:3" x14ac:dyDescent="0.35">
      <c r="A3279" t="s">
        <v>4590</v>
      </c>
      <c r="B3279" t="s">
        <v>356</v>
      </c>
      <c r="C3279" t="s">
        <v>23943</v>
      </c>
    </row>
    <row r="3280" spans="1:3" x14ac:dyDescent="0.35">
      <c r="A3280" t="s">
        <v>4591</v>
      </c>
      <c r="B3280" t="s">
        <v>558</v>
      </c>
      <c r="C3280" t="s">
        <v>23944</v>
      </c>
    </row>
    <row r="3281" spans="1:3" x14ac:dyDescent="0.35">
      <c r="A3281" t="s">
        <v>4592</v>
      </c>
      <c r="B3281" t="s">
        <v>1391</v>
      </c>
      <c r="C3281" t="s">
        <v>23945</v>
      </c>
    </row>
    <row r="3282" spans="1:3" x14ac:dyDescent="0.35">
      <c r="A3282" t="s">
        <v>4593</v>
      </c>
      <c r="B3282" t="s">
        <v>3</v>
      </c>
      <c r="C3282" t="s">
        <v>23946</v>
      </c>
    </row>
    <row r="3283" spans="1:3" x14ac:dyDescent="0.35">
      <c r="A3283" t="s">
        <v>4594</v>
      </c>
      <c r="B3283" t="s">
        <v>710</v>
      </c>
      <c r="C3283" t="s">
        <v>23947</v>
      </c>
    </row>
    <row r="3284" spans="1:3" x14ac:dyDescent="0.35">
      <c r="A3284" t="s">
        <v>4595</v>
      </c>
      <c r="B3284" t="s">
        <v>1161</v>
      </c>
      <c r="C3284" t="s">
        <v>23948</v>
      </c>
    </row>
    <row r="3285" spans="1:3" x14ac:dyDescent="0.35">
      <c r="A3285" t="s">
        <v>4596</v>
      </c>
      <c r="B3285" t="s">
        <v>2017</v>
      </c>
      <c r="C3285" t="s">
        <v>23949</v>
      </c>
    </row>
    <row r="3286" spans="1:3" x14ac:dyDescent="0.35">
      <c r="A3286" t="s">
        <v>4597</v>
      </c>
      <c r="B3286" t="s">
        <v>783</v>
      </c>
      <c r="C3286" t="s">
        <v>23950</v>
      </c>
    </row>
    <row r="3287" spans="1:3" x14ac:dyDescent="0.35">
      <c r="A3287" t="s">
        <v>4598</v>
      </c>
      <c r="B3287" t="s">
        <v>1480</v>
      </c>
      <c r="C3287" t="s">
        <v>23951</v>
      </c>
    </row>
    <row r="3288" spans="1:3" x14ac:dyDescent="0.35">
      <c r="A3288" t="s">
        <v>4599</v>
      </c>
      <c r="B3288" t="s">
        <v>4600</v>
      </c>
      <c r="C3288" t="s">
        <v>23952</v>
      </c>
    </row>
    <row r="3289" spans="1:3" x14ac:dyDescent="0.35">
      <c r="A3289" t="s">
        <v>4601</v>
      </c>
      <c r="B3289" t="s">
        <v>4602</v>
      </c>
      <c r="C3289" t="s">
        <v>23953</v>
      </c>
    </row>
    <row r="3290" spans="1:3" x14ac:dyDescent="0.35">
      <c r="A3290" t="s">
        <v>4603</v>
      </c>
      <c r="B3290" t="s">
        <v>974</v>
      </c>
      <c r="C3290" t="s">
        <v>23954</v>
      </c>
    </row>
    <row r="3291" spans="1:3" x14ac:dyDescent="0.35">
      <c r="A3291" t="s">
        <v>4604</v>
      </c>
      <c r="B3291" t="s">
        <v>2866</v>
      </c>
      <c r="C3291" t="s">
        <v>23955</v>
      </c>
    </row>
    <row r="3292" spans="1:3" x14ac:dyDescent="0.35">
      <c r="A3292" t="s">
        <v>4605</v>
      </c>
      <c r="B3292" t="s">
        <v>29</v>
      </c>
      <c r="C3292" t="s">
        <v>23956</v>
      </c>
    </row>
    <row r="3293" spans="1:3" x14ac:dyDescent="0.35">
      <c r="A3293" t="s">
        <v>4606</v>
      </c>
      <c r="B3293" t="s">
        <v>368</v>
      </c>
      <c r="C3293" t="s">
        <v>23957</v>
      </c>
    </row>
    <row r="3294" spans="1:3" x14ac:dyDescent="0.35">
      <c r="A3294" t="s">
        <v>4607</v>
      </c>
      <c r="B3294" t="s">
        <v>4608</v>
      </c>
      <c r="C3294" t="s">
        <v>23958</v>
      </c>
    </row>
    <row r="3295" spans="1:3" x14ac:dyDescent="0.35">
      <c r="A3295" t="s">
        <v>4609</v>
      </c>
      <c r="B3295" t="s">
        <v>4610</v>
      </c>
      <c r="C3295" t="s">
        <v>23959</v>
      </c>
    </row>
    <row r="3296" spans="1:3" x14ac:dyDescent="0.35">
      <c r="A3296" t="s">
        <v>4611</v>
      </c>
      <c r="B3296" t="s">
        <v>3462</v>
      </c>
      <c r="C3296" t="s">
        <v>23960</v>
      </c>
    </row>
    <row r="3297" spans="1:3" x14ac:dyDescent="0.35">
      <c r="A3297" t="s">
        <v>4612</v>
      </c>
      <c r="B3297" t="s">
        <v>4613</v>
      </c>
      <c r="C3297" t="s">
        <v>23961</v>
      </c>
    </row>
    <row r="3298" spans="1:3" x14ac:dyDescent="0.35">
      <c r="A3298" t="s">
        <v>4614</v>
      </c>
      <c r="B3298" t="s">
        <v>3026</v>
      </c>
      <c r="C3298" t="s">
        <v>23962</v>
      </c>
    </row>
    <row r="3299" spans="1:3" x14ac:dyDescent="0.35">
      <c r="A3299" t="s">
        <v>4615</v>
      </c>
      <c r="B3299" t="s">
        <v>1079</v>
      </c>
      <c r="C3299" t="s">
        <v>23963</v>
      </c>
    </row>
    <row r="3300" spans="1:3" x14ac:dyDescent="0.35">
      <c r="A3300" t="s">
        <v>4616</v>
      </c>
      <c r="B3300" t="s">
        <v>4617</v>
      </c>
      <c r="C3300" t="s">
        <v>23964</v>
      </c>
    </row>
    <row r="3301" spans="1:3" x14ac:dyDescent="0.35">
      <c r="A3301" t="s">
        <v>4618</v>
      </c>
      <c r="B3301" t="s">
        <v>1410</v>
      </c>
      <c r="C3301" t="s">
        <v>23965</v>
      </c>
    </row>
    <row r="3302" spans="1:3" x14ac:dyDescent="0.35">
      <c r="A3302" t="s">
        <v>4619</v>
      </c>
      <c r="B3302" t="s">
        <v>4620</v>
      </c>
      <c r="C3302" t="s">
        <v>23966</v>
      </c>
    </row>
    <row r="3303" spans="1:3" x14ac:dyDescent="0.35">
      <c r="A3303" t="s">
        <v>4621</v>
      </c>
      <c r="B3303" t="s">
        <v>4622</v>
      </c>
      <c r="C3303" t="s">
        <v>23967</v>
      </c>
    </row>
    <row r="3304" spans="1:3" x14ac:dyDescent="0.35">
      <c r="A3304" t="s">
        <v>4623</v>
      </c>
      <c r="B3304" t="s">
        <v>4624</v>
      </c>
      <c r="C3304" t="s">
        <v>23968</v>
      </c>
    </row>
    <row r="3305" spans="1:3" x14ac:dyDescent="0.35">
      <c r="A3305" t="s">
        <v>4625</v>
      </c>
      <c r="B3305" t="s">
        <v>590</v>
      </c>
      <c r="C3305" t="s">
        <v>23969</v>
      </c>
    </row>
    <row r="3306" spans="1:3" x14ac:dyDescent="0.35">
      <c r="A3306" t="s">
        <v>4626</v>
      </c>
      <c r="B3306" t="s">
        <v>842</v>
      </c>
      <c r="C3306" t="s">
        <v>23970</v>
      </c>
    </row>
    <row r="3307" spans="1:3" x14ac:dyDescent="0.35">
      <c r="A3307" t="s">
        <v>4627</v>
      </c>
      <c r="B3307" t="s">
        <v>4628</v>
      </c>
      <c r="C3307" t="s">
        <v>23971</v>
      </c>
    </row>
    <row r="3308" spans="1:3" x14ac:dyDescent="0.35">
      <c r="A3308" t="s">
        <v>4629</v>
      </c>
      <c r="B3308" t="s">
        <v>1775</v>
      </c>
      <c r="C3308" t="s">
        <v>23972</v>
      </c>
    </row>
    <row r="3309" spans="1:3" x14ac:dyDescent="0.35">
      <c r="A3309" t="s">
        <v>4630</v>
      </c>
      <c r="B3309" t="s">
        <v>4631</v>
      </c>
      <c r="C3309" t="s">
        <v>23973</v>
      </c>
    </row>
    <row r="3310" spans="1:3" x14ac:dyDescent="0.35">
      <c r="A3310" t="s">
        <v>4632</v>
      </c>
      <c r="B3310" t="s">
        <v>4633</v>
      </c>
      <c r="C3310" t="s">
        <v>23974</v>
      </c>
    </row>
    <row r="3311" spans="1:3" x14ac:dyDescent="0.35">
      <c r="A3311" t="s">
        <v>4634</v>
      </c>
      <c r="B3311" t="s">
        <v>1296</v>
      </c>
      <c r="C3311" t="s">
        <v>23975</v>
      </c>
    </row>
    <row r="3312" spans="1:3" x14ac:dyDescent="0.35">
      <c r="A3312" t="s">
        <v>4635</v>
      </c>
      <c r="B3312" t="s">
        <v>413</v>
      </c>
      <c r="C3312" t="s">
        <v>23976</v>
      </c>
    </row>
    <row r="3313" spans="1:3" x14ac:dyDescent="0.35">
      <c r="A3313" t="s">
        <v>4636</v>
      </c>
      <c r="B3313" t="s">
        <v>1788</v>
      </c>
      <c r="C3313" t="s">
        <v>23977</v>
      </c>
    </row>
    <row r="3314" spans="1:3" x14ac:dyDescent="0.35">
      <c r="A3314" t="s">
        <v>4637</v>
      </c>
      <c r="B3314" t="s">
        <v>551</v>
      </c>
      <c r="C3314" t="s">
        <v>23978</v>
      </c>
    </row>
    <row r="3315" spans="1:3" x14ac:dyDescent="0.35">
      <c r="A3315" t="s">
        <v>4638</v>
      </c>
      <c r="B3315" t="s">
        <v>39</v>
      </c>
      <c r="C3315" t="s">
        <v>23979</v>
      </c>
    </row>
    <row r="3316" spans="1:3" x14ac:dyDescent="0.35">
      <c r="A3316" t="s">
        <v>4639</v>
      </c>
      <c r="B3316" t="s">
        <v>119</v>
      </c>
      <c r="C3316" t="s">
        <v>23980</v>
      </c>
    </row>
    <row r="3317" spans="1:3" x14ac:dyDescent="0.35">
      <c r="A3317" t="s">
        <v>4640</v>
      </c>
      <c r="B3317" t="s">
        <v>1391</v>
      </c>
      <c r="C3317" t="s">
        <v>23981</v>
      </c>
    </row>
    <row r="3318" spans="1:3" x14ac:dyDescent="0.35">
      <c r="A3318" t="s">
        <v>4641</v>
      </c>
      <c r="B3318" t="s">
        <v>4642</v>
      </c>
      <c r="C3318" t="s">
        <v>23982</v>
      </c>
    </row>
    <row r="3319" spans="1:3" x14ac:dyDescent="0.35">
      <c r="A3319" t="s">
        <v>4643</v>
      </c>
      <c r="B3319" t="s">
        <v>146</v>
      </c>
      <c r="C3319" t="s">
        <v>23983</v>
      </c>
    </row>
    <row r="3320" spans="1:3" x14ac:dyDescent="0.35">
      <c r="A3320" t="s">
        <v>4644</v>
      </c>
      <c r="B3320" t="s">
        <v>256</v>
      </c>
      <c r="C3320" t="s">
        <v>23984</v>
      </c>
    </row>
    <row r="3321" spans="1:3" x14ac:dyDescent="0.35">
      <c r="A3321" t="s">
        <v>4645</v>
      </c>
      <c r="B3321" t="s">
        <v>4646</v>
      </c>
      <c r="C3321" t="s">
        <v>23985</v>
      </c>
    </row>
    <row r="3322" spans="1:3" x14ac:dyDescent="0.35">
      <c r="A3322" t="s">
        <v>4647</v>
      </c>
      <c r="B3322" t="s">
        <v>4648</v>
      </c>
      <c r="C3322" t="s">
        <v>23986</v>
      </c>
    </row>
    <row r="3323" spans="1:3" x14ac:dyDescent="0.35">
      <c r="A3323" t="s">
        <v>4649</v>
      </c>
      <c r="B3323" t="s">
        <v>4650</v>
      </c>
      <c r="C3323" t="s">
        <v>23987</v>
      </c>
    </row>
    <row r="3324" spans="1:3" x14ac:dyDescent="0.35">
      <c r="A3324" t="s">
        <v>4651</v>
      </c>
      <c r="B3324" t="s">
        <v>4652</v>
      </c>
      <c r="C3324" t="s">
        <v>23988</v>
      </c>
    </row>
    <row r="3325" spans="1:3" x14ac:dyDescent="0.35">
      <c r="A3325" t="s">
        <v>4653</v>
      </c>
      <c r="B3325" t="s">
        <v>129</v>
      </c>
      <c r="C3325" t="s">
        <v>23989</v>
      </c>
    </row>
    <row r="3326" spans="1:3" x14ac:dyDescent="0.35">
      <c r="A3326" t="s">
        <v>4654</v>
      </c>
      <c r="B3326" t="s">
        <v>4655</v>
      </c>
      <c r="C3326" t="s">
        <v>23990</v>
      </c>
    </row>
    <row r="3327" spans="1:3" x14ac:dyDescent="0.35">
      <c r="A3327" t="s">
        <v>4656</v>
      </c>
      <c r="B3327" t="s">
        <v>1187</v>
      </c>
      <c r="C3327" t="s">
        <v>23991</v>
      </c>
    </row>
    <row r="3328" spans="1:3" x14ac:dyDescent="0.35">
      <c r="A3328" t="s">
        <v>4657</v>
      </c>
      <c r="B3328" t="s">
        <v>1187</v>
      </c>
      <c r="C3328" t="s">
        <v>23992</v>
      </c>
    </row>
    <row r="3329" spans="1:3" x14ac:dyDescent="0.35">
      <c r="A3329" t="s">
        <v>4658</v>
      </c>
      <c r="B3329" t="s">
        <v>4659</v>
      </c>
      <c r="C3329" t="s">
        <v>23993</v>
      </c>
    </row>
    <row r="3330" spans="1:3" x14ac:dyDescent="0.35">
      <c r="A3330" t="s">
        <v>4660</v>
      </c>
      <c r="B3330" t="s">
        <v>797</v>
      </c>
      <c r="C3330" t="s">
        <v>23994</v>
      </c>
    </row>
    <row r="3331" spans="1:3" x14ac:dyDescent="0.35">
      <c r="A3331" t="s">
        <v>4661</v>
      </c>
      <c r="B3331" t="s">
        <v>290</v>
      </c>
      <c r="C3331" t="s">
        <v>23995</v>
      </c>
    </row>
    <row r="3332" spans="1:3" x14ac:dyDescent="0.35">
      <c r="A3332" t="s">
        <v>4662</v>
      </c>
      <c r="B3332" t="s">
        <v>2301</v>
      </c>
      <c r="C3332" t="s">
        <v>23996</v>
      </c>
    </row>
    <row r="3333" spans="1:3" x14ac:dyDescent="0.35">
      <c r="A3333" t="s">
        <v>4663</v>
      </c>
      <c r="B3333" t="s">
        <v>4575</v>
      </c>
      <c r="C3333" t="s">
        <v>23997</v>
      </c>
    </row>
    <row r="3334" spans="1:3" x14ac:dyDescent="0.35">
      <c r="A3334" t="s">
        <v>4664</v>
      </c>
      <c r="B3334" t="s">
        <v>502</v>
      </c>
      <c r="C3334" t="s">
        <v>23998</v>
      </c>
    </row>
    <row r="3335" spans="1:3" x14ac:dyDescent="0.35">
      <c r="A3335" t="s">
        <v>4665</v>
      </c>
      <c r="B3335" t="s">
        <v>372</v>
      </c>
      <c r="C3335" t="s">
        <v>23999</v>
      </c>
    </row>
    <row r="3336" spans="1:3" x14ac:dyDescent="0.35">
      <c r="A3336" t="s">
        <v>4666</v>
      </c>
      <c r="B3336" t="s">
        <v>4667</v>
      </c>
      <c r="C3336" t="s">
        <v>24000</v>
      </c>
    </row>
    <row r="3337" spans="1:3" x14ac:dyDescent="0.35">
      <c r="A3337" t="s">
        <v>4668</v>
      </c>
      <c r="B3337" t="s">
        <v>1594</v>
      </c>
      <c r="C3337" t="s">
        <v>24001</v>
      </c>
    </row>
    <row r="3338" spans="1:3" x14ac:dyDescent="0.35">
      <c r="A3338" t="s">
        <v>4669</v>
      </c>
      <c r="B3338" t="s">
        <v>1941</v>
      </c>
      <c r="C3338" t="s">
        <v>24002</v>
      </c>
    </row>
    <row r="3339" spans="1:3" x14ac:dyDescent="0.35">
      <c r="A3339" t="s">
        <v>4670</v>
      </c>
      <c r="B3339" t="s">
        <v>2325</v>
      </c>
      <c r="C3339" t="s">
        <v>24003</v>
      </c>
    </row>
    <row r="3340" spans="1:3" x14ac:dyDescent="0.35">
      <c r="A3340" t="s">
        <v>4671</v>
      </c>
      <c r="B3340" t="s">
        <v>4672</v>
      </c>
      <c r="C3340" t="s">
        <v>24004</v>
      </c>
    </row>
    <row r="3341" spans="1:3" x14ac:dyDescent="0.35">
      <c r="A3341" t="s">
        <v>4673</v>
      </c>
      <c r="B3341" t="s">
        <v>1490</v>
      </c>
      <c r="C3341" t="s">
        <v>24005</v>
      </c>
    </row>
    <row r="3342" spans="1:3" x14ac:dyDescent="0.35">
      <c r="A3342" t="s">
        <v>4674</v>
      </c>
      <c r="B3342" t="s">
        <v>2344</v>
      </c>
      <c r="C3342" t="s">
        <v>24006</v>
      </c>
    </row>
    <row r="3343" spans="1:3" x14ac:dyDescent="0.35">
      <c r="A3343" t="s">
        <v>4675</v>
      </c>
      <c r="B3343" t="s">
        <v>4676</v>
      </c>
      <c r="C3343" t="s">
        <v>24007</v>
      </c>
    </row>
    <row r="3344" spans="1:3" x14ac:dyDescent="0.35">
      <c r="A3344" t="s">
        <v>4677</v>
      </c>
      <c r="B3344" t="s">
        <v>4678</v>
      </c>
      <c r="C3344" t="s">
        <v>24008</v>
      </c>
    </row>
    <row r="3345" spans="1:3" x14ac:dyDescent="0.35">
      <c r="A3345" t="s">
        <v>4679</v>
      </c>
      <c r="B3345" t="s">
        <v>2494</v>
      </c>
      <c r="C3345" t="s">
        <v>24009</v>
      </c>
    </row>
    <row r="3346" spans="1:3" x14ac:dyDescent="0.35">
      <c r="A3346" t="s">
        <v>4680</v>
      </c>
      <c r="B3346" t="s">
        <v>558</v>
      </c>
      <c r="C3346" t="s">
        <v>24010</v>
      </c>
    </row>
    <row r="3347" spans="1:3" x14ac:dyDescent="0.35">
      <c r="A3347" t="s">
        <v>4681</v>
      </c>
      <c r="B3347" t="s">
        <v>4682</v>
      </c>
      <c r="C3347" t="s">
        <v>24011</v>
      </c>
    </row>
    <row r="3348" spans="1:3" x14ac:dyDescent="0.35">
      <c r="A3348" t="s">
        <v>4683</v>
      </c>
      <c r="B3348" t="s">
        <v>4684</v>
      </c>
      <c r="C3348" t="s">
        <v>24012</v>
      </c>
    </row>
    <row r="3349" spans="1:3" x14ac:dyDescent="0.35">
      <c r="A3349" t="s">
        <v>4685</v>
      </c>
      <c r="B3349" t="s">
        <v>4686</v>
      </c>
      <c r="C3349" t="s">
        <v>24013</v>
      </c>
    </row>
    <row r="3350" spans="1:3" x14ac:dyDescent="0.35">
      <c r="A3350" t="s">
        <v>4687</v>
      </c>
      <c r="B3350" t="s">
        <v>311</v>
      </c>
      <c r="C3350" t="s">
        <v>24014</v>
      </c>
    </row>
    <row r="3351" spans="1:3" x14ac:dyDescent="0.35">
      <c r="A3351" t="s">
        <v>4688</v>
      </c>
      <c r="B3351" t="s">
        <v>254</v>
      </c>
      <c r="C3351" t="s">
        <v>24015</v>
      </c>
    </row>
    <row r="3352" spans="1:3" x14ac:dyDescent="0.35">
      <c r="A3352" t="s">
        <v>4689</v>
      </c>
      <c r="B3352" t="s">
        <v>4690</v>
      </c>
      <c r="C3352" t="s">
        <v>24016</v>
      </c>
    </row>
    <row r="3353" spans="1:3" x14ac:dyDescent="0.35">
      <c r="A3353" t="s">
        <v>4691</v>
      </c>
      <c r="B3353" t="s">
        <v>4692</v>
      </c>
      <c r="C3353" t="s">
        <v>24017</v>
      </c>
    </row>
    <row r="3354" spans="1:3" x14ac:dyDescent="0.35">
      <c r="A3354" t="s">
        <v>4693</v>
      </c>
      <c r="B3354" t="s">
        <v>1365</v>
      </c>
      <c r="C3354" t="s">
        <v>24018</v>
      </c>
    </row>
    <row r="3355" spans="1:3" x14ac:dyDescent="0.35">
      <c r="A3355" t="s">
        <v>4694</v>
      </c>
      <c r="B3355" t="s">
        <v>4695</v>
      </c>
      <c r="C3355" t="s">
        <v>24019</v>
      </c>
    </row>
    <row r="3356" spans="1:3" x14ac:dyDescent="0.35">
      <c r="A3356" t="s">
        <v>4696</v>
      </c>
      <c r="B3356" t="s">
        <v>4697</v>
      </c>
      <c r="C3356" t="s">
        <v>24020</v>
      </c>
    </row>
    <row r="3357" spans="1:3" x14ac:dyDescent="0.35">
      <c r="A3357" t="s">
        <v>4698</v>
      </c>
      <c r="B3357" t="s">
        <v>39</v>
      </c>
      <c r="C3357" t="s">
        <v>24021</v>
      </c>
    </row>
    <row r="3358" spans="1:3" x14ac:dyDescent="0.35">
      <c r="A3358" t="s">
        <v>4699</v>
      </c>
      <c r="B3358" t="s">
        <v>4700</v>
      </c>
      <c r="C3358" t="s">
        <v>24022</v>
      </c>
    </row>
    <row r="3359" spans="1:3" x14ac:dyDescent="0.35">
      <c r="A3359" t="s">
        <v>4701</v>
      </c>
      <c r="B3359" t="s">
        <v>4702</v>
      </c>
      <c r="C3359" t="s">
        <v>24023</v>
      </c>
    </row>
    <row r="3360" spans="1:3" x14ac:dyDescent="0.35">
      <c r="A3360" t="s">
        <v>4703</v>
      </c>
      <c r="B3360" t="s">
        <v>1139</v>
      </c>
      <c r="C3360" t="s">
        <v>24024</v>
      </c>
    </row>
    <row r="3361" spans="1:3" x14ac:dyDescent="0.35">
      <c r="A3361" t="s">
        <v>4704</v>
      </c>
      <c r="B3361" t="s">
        <v>2908</v>
      </c>
      <c r="C3361" t="s">
        <v>24025</v>
      </c>
    </row>
    <row r="3362" spans="1:3" x14ac:dyDescent="0.35">
      <c r="A3362" t="s">
        <v>4705</v>
      </c>
      <c r="B3362" t="s">
        <v>4157</v>
      </c>
      <c r="C3362" t="s">
        <v>24026</v>
      </c>
    </row>
    <row r="3363" spans="1:3" x14ac:dyDescent="0.35">
      <c r="A3363" t="s">
        <v>4706</v>
      </c>
      <c r="B3363" t="s">
        <v>4707</v>
      </c>
      <c r="C3363" t="s">
        <v>24027</v>
      </c>
    </row>
    <row r="3364" spans="1:3" x14ac:dyDescent="0.35">
      <c r="A3364" t="s">
        <v>4708</v>
      </c>
      <c r="B3364" t="s">
        <v>685</v>
      </c>
      <c r="C3364" t="s">
        <v>24028</v>
      </c>
    </row>
    <row r="3365" spans="1:3" x14ac:dyDescent="0.35">
      <c r="A3365" t="s">
        <v>4709</v>
      </c>
      <c r="B3365" t="s">
        <v>4710</v>
      </c>
      <c r="C3365" t="s">
        <v>24029</v>
      </c>
    </row>
    <row r="3366" spans="1:3" x14ac:dyDescent="0.35">
      <c r="A3366" t="s">
        <v>4711</v>
      </c>
      <c r="B3366" t="s">
        <v>4712</v>
      </c>
      <c r="C3366" t="s">
        <v>24030</v>
      </c>
    </row>
    <row r="3367" spans="1:3" x14ac:dyDescent="0.35">
      <c r="A3367" t="s">
        <v>4713</v>
      </c>
      <c r="B3367" t="s">
        <v>4714</v>
      </c>
      <c r="C3367" t="s">
        <v>24031</v>
      </c>
    </row>
    <row r="3368" spans="1:3" x14ac:dyDescent="0.35">
      <c r="A3368" t="s">
        <v>4715</v>
      </c>
      <c r="B3368" t="s">
        <v>4716</v>
      </c>
      <c r="C3368" t="s">
        <v>24032</v>
      </c>
    </row>
    <row r="3369" spans="1:3" x14ac:dyDescent="0.35">
      <c r="A3369" t="s">
        <v>4717</v>
      </c>
      <c r="B3369" t="s">
        <v>4718</v>
      </c>
      <c r="C3369" t="s">
        <v>24033</v>
      </c>
    </row>
    <row r="3370" spans="1:3" x14ac:dyDescent="0.35">
      <c r="A3370" t="s">
        <v>4719</v>
      </c>
      <c r="B3370" t="s">
        <v>986</v>
      </c>
      <c r="C3370" t="s">
        <v>24034</v>
      </c>
    </row>
    <row r="3371" spans="1:3" x14ac:dyDescent="0.35">
      <c r="A3371" t="s">
        <v>4720</v>
      </c>
      <c r="B3371" t="s">
        <v>217</v>
      </c>
      <c r="C3371" t="s">
        <v>24035</v>
      </c>
    </row>
    <row r="3372" spans="1:3" x14ac:dyDescent="0.35">
      <c r="A3372" t="s">
        <v>4721</v>
      </c>
      <c r="B3372" t="s">
        <v>64</v>
      </c>
      <c r="C3372" t="s">
        <v>24036</v>
      </c>
    </row>
    <row r="3373" spans="1:3" x14ac:dyDescent="0.35">
      <c r="A3373" t="s">
        <v>4722</v>
      </c>
      <c r="B3373" t="s">
        <v>1429</v>
      </c>
      <c r="C3373" t="s">
        <v>24037</v>
      </c>
    </row>
    <row r="3374" spans="1:3" x14ac:dyDescent="0.35">
      <c r="A3374" t="s">
        <v>4723</v>
      </c>
      <c r="B3374" t="s">
        <v>183</v>
      </c>
      <c r="C3374" t="s">
        <v>24038</v>
      </c>
    </row>
    <row r="3375" spans="1:3" x14ac:dyDescent="0.35">
      <c r="A3375" t="s">
        <v>4724</v>
      </c>
      <c r="B3375" t="s">
        <v>1328</v>
      </c>
      <c r="C3375" t="s">
        <v>24039</v>
      </c>
    </row>
    <row r="3376" spans="1:3" x14ac:dyDescent="0.35">
      <c r="A3376" t="s">
        <v>4725</v>
      </c>
      <c r="B3376" t="s">
        <v>1591</v>
      </c>
      <c r="C3376" t="s">
        <v>24040</v>
      </c>
    </row>
    <row r="3377" spans="1:3" x14ac:dyDescent="0.35">
      <c r="A3377" t="s">
        <v>4726</v>
      </c>
      <c r="B3377" t="s">
        <v>487</v>
      </c>
      <c r="C3377" t="s">
        <v>24041</v>
      </c>
    </row>
    <row r="3378" spans="1:3" x14ac:dyDescent="0.35">
      <c r="A3378" t="s">
        <v>4727</v>
      </c>
      <c r="B3378" t="s">
        <v>4728</v>
      </c>
      <c r="C3378" t="s">
        <v>24042</v>
      </c>
    </row>
    <row r="3379" spans="1:3" x14ac:dyDescent="0.35">
      <c r="A3379" t="s">
        <v>4729</v>
      </c>
      <c r="B3379" t="s">
        <v>4730</v>
      </c>
      <c r="C3379" t="s">
        <v>24043</v>
      </c>
    </row>
    <row r="3380" spans="1:3" x14ac:dyDescent="0.35">
      <c r="A3380" t="s">
        <v>4731</v>
      </c>
      <c r="B3380" t="s">
        <v>1328</v>
      </c>
      <c r="C3380" t="s">
        <v>24044</v>
      </c>
    </row>
    <row r="3381" spans="1:3" x14ac:dyDescent="0.35">
      <c r="A3381" t="s">
        <v>4732</v>
      </c>
      <c r="B3381" t="s">
        <v>4733</v>
      </c>
      <c r="C3381" t="s">
        <v>24045</v>
      </c>
    </row>
    <row r="3382" spans="1:3" x14ac:dyDescent="0.35">
      <c r="A3382" t="s">
        <v>4734</v>
      </c>
      <c r="B3382" t="s">
        <v>1591</v>
      </c>
      <c r="C3382" t="s">
        <v>24046</v>
      </c>
    </row>
    <row r="3383" spans="1:3" x14ac:dyDescent="0.35">
      <c r="A3383" t="s">
        <v>4735</v>
      </c>
      <c r="B3383" t="s">
        <v>4002</v>
      </c>
      <c r="C3383" t="s">
        <v>24047</v>
      </c>
    </row>
    <row r="3384" spans="1:3" x14ac:dyDescent="0.35">
      <c r="A3384" t="s">
        <v>4736</v>
      </c>
      <c r="B3384" t="s">
        <v>290</v>
      </c>
      <c r="C3384" t="s">
        <v>24048</v>
      </c>
    </row>
    <row r="3385" spans="1:3" x14ac:dyDescent="0.35">
      <c r="A3385" t="s">
        <v>4737</v>
      </c>
      <c r="B3385" t="s">
        <v>497</v>
      </c>
      <c r="C3385" t="s">
        <v>24049</v>
      </c>
    </row>
    <row r="3386" spans="1:3" x14ac:dyDescent="0.35">
      <c r="A3386" t="s">
        <v>4738</v>
      </c>
      <c r="B3386" t="s">
        <v>2494</v>
      </c>
      <c r="C3386" t="s">
        <v>24050</v>
      </c>
    </row>
    <row r="3387" spans="1:3" x14ac:dyDescent="0.35">
      <c r="A3387" t="s">
        <v>4739</v>
      </c>
      <c r="B3387" t="s">
        <v>2494</v>
      </c>
      <c r="C3387" t="s">
        <v>24050</v>
      </c>
    </row>
    <row r="3388" spans="1:3" x14ac:dyDescent="0.35">
      <c r="A3388" t="s">
        <v>4740</v>
      </c>
      <c r="B3388" t="s">
        <v>582</v>
      </c>
      <c r="C3388" t="s">
        <v>24051</v>
      </c>
    </row>
    <row r="3389" spans="1:3" x14ac:dyDescent="0.35">
      <c r="A3389" t="s">
        <v>4741</v>
      </c>
      <c r="B3389" t="s">
        <v>45</v>
      </c>
      <c r="C3389" t="s">
        <v>24052</v>
      </c>
    </row>
    <row r="3390" spans="1:3" x14ac:dyDescent="0.35">
      <c r="A3390" t="s">
        <v>4742</v>
      </c>
      <c r="B3390" t="s">
        <v>712</v>
      </c>
      <c r="C3390" t="s">
        <v>24053</v>
      </c>
    </row>
    <row r="3391" spans="1:3" x14ac:dyDescent="0.35">
      <c r="A3391" t="s">
        <v>4743</v>
      </c>
      <c r="B3391" t="s">
        <v>4435</v>
      </c>
      <c r="C3391" t="s">
        <v>24054</v>
      </c>
    </row>
    <row r="3392" spans="1:3" x14ac:dyDescent="0.35">
      <c r="A3392" t="s">
        <v>4744</v>
      </c>
      <c r="B3392" t="s">
        <v>2092</v>
      </c>
      <c r="C3392" t="s">
        <v>24055</v>
      </c>
    </row>
    <row r="3393" spans="1:3" x14ac:dyDescent="0.35">
      <c r="A3393" t="s">
        <v>4745</v>
      </c>
      <c r="B3393" t="s">
        <v>4746</v>
      </c>
      <c r="C3393" t="s">
        <v>24056</v>
      </c>
    </row>
    <row r="3394" spans="1:3" x14ac:dyDescent="0.35">
      <c r="A3394" t="s">
        <v>4747</v>
      </c>
      <c r="B3394" t="s">
        <v>41</v>
      </c>
      <c r="C3394" t="s">
        <v>24057</v>
      </c>
    </row>
    <row r="3395" spans="1:3" x14ac:dyDescent="0.35">
      <c r="A3395" t="s">
        <v>4748</v>
      </c>
      <c r="B3395" t="s">
        <v>4749</v>
      </c>
      <c r="C3395" t="s">
        <v>24058</v>
      </c>
    </row>
    <row r="3396" spans="1:3" x14ac:dyDescent="0.35">
      <c r="A3396" t="s">
        <v>4750</v>
      </c>
      <c r="B3396" t="s">
        <v>41</v>
      </c>
      <c r="C3396" t="s">
        <v>24059</v>
      </c>
    </row>
    <row r="3397" spans="1:3" x14ac:dyDescent="0.35">
      <c r="A3397" t="s">
        <v>4751</v>
      </c>
      <c r="B3397" t="s">
        <v>4752</v>
      </c>
      <c r="C3397" t="s">
        <v>24060</v>
      </c>
    </row>
    <row r="3398" spans="1:3" x14ac:dyDescent="0.35">
      <c r="A3398" t="s">
        <v>4753</v>
      </c>
      <c r="B3398" t="s">
        <v>4754</v>
      </c>
      <c r="C3398" t="s">
        <v>24061</v>
      </c>
    </row>
    <row r="3399" spans="1:3" x14ac:dyDescent="0.35">
      <c r="A3399" t="s">
        <v>4755</v>
      </c>
      <c r="B3399" t="s">
        <v>4756</v>
      </c>
      <c r="C3399" t="s">
        <v>24062</v>
      </c>
    </row>
    <row r="3400" spans="1:3" x14ac:dyDescent="0.35">
      <c r="A3400" t="s">
        <v>4757</v>
      </c>
      <c r="B3400" t="s">
        <v>4758</v>
      </c>
      <c r="C3400" t="s">
        <v>24063</v>
      </c>
    </row>
    <row r="3401" spans="1:3" x14ac:dyDescent="0.35">
      <c r="A3401" t="s">
        <v>4759</v>
      </c>
      <c r="B3401" t="s">
        <v>4051</v>
      </c>
      <c r="C3401" t="s">
        <v>24064</v>
      </c>
    </row>
    <row r="3402" spans="1:3" x14ac:dyDescent="0.35">
      <c r="A3402" t="s">
        <v>4760</v>
      </c>
      <c r="B3402" t="s">
        <v>2866</v>
      </c>
      <c r="C3402" t="s">
        <v>24065</v>
      </c>
    </row>
    <row r="3403" spans="1:3" x14ac:dyDescent="0.35">
      <c r="A3403" t="s">
        <v>4761</v>
      </c>
      <c r="B3403" t="s">
        <v>461</v>
      </c>
      <c r="C3403" t="s">
        <v>24066</v>
      </c>
    </row>
    <row r="3404" spans="1:3" x14ac:dyDescent="0.35">
      <c r="A3404" t="s">
        <v>4762</v>
      </c>
      <c r="B3404" t="s">
        <v>4763</v>
      </c>
      <c r="C3404" t="s">
        <v>24067</v>
      </c>
    </row>
    <row r="3405" spans="1:3" x14ac:dyDescent="0.35">
      <c r="A3405" t="s">
        <v>4764</v>
      </c>
      <c r="B3405" t="s">
        <v>4765</v>
      </c>
      <c r="C3405" t="s">
        <v>24068</v>
      </c>
    </row>
    <row r="3406" spans="1:3" x14ac:dyDescent="0.35">
      <c r="A3406" t="s">
        <v>4766</v>
      </c>
      <c r="B3406" t="s">
        <v>4767</v>
      </c>
      <c r="C3406" t="s">
        <v>24069</v>
      </c>
    </row>
    <row r="3407" spans="1:3" x14ac:dyDescent="0.35">
      <c r="A3407" t="s">
        <v>4768</v>
      </c>
      <c r="B3407" t="s">
        <v>515</v>
      </c>
      <c r="C3407" t="s">
        <v>24070</v>
      </c>
    </row>
    <row r="3408" spans="1:3" x14ac:dyDescent="0.35">
      <c r="A3408" t="s">
        <v>4769</v>
      </c>
      <c r="B3408" t="s">
        <v>174</v>
      </c>
      <c r="C3408" t="s">
        <v>24071</v>
      </c>
    </row>
    <row r="3409" spans="1:3" x14ac:dyDescent="0.35">
      <c r="A3409" t="s">
        <v>4770</v>
      </c>
      <c r="B3409" t="s">
        <v>7</v>
      </c>
      <c r="C3409" t="s">
        <v>24072</v>
      </c>
    </row>
    <row r="3410" spans="1:3" x14ac:dyDescent="0.35">
      <c r="A3410" t="s">
        <v>4771</v>
      </c>
      <c r="B3410" t="s">
        <v>172</v>
      </c>
      <c r="C3410" t="s">
        <v>24073</v>
      </c>
    </row>
    <row r="3411" spans="1:3" x14ac:dyDescent="0.35">
      <c r="A3411" t="s">
        <v>4772</v>
      </c>
      <c r="B3411" t="s">
        <v>4773</v>
      </c>
      <c r="C3411" t="s">
        <v>24074</v>
      </c>
    </row>
    <row r="3412" spans="1:3" x14ac:dyDescent="0.35">
      <c r="A3412" t="s">
        <v>4774</v>
      </c>
      <c r="B3412" t="s">
        <v>807</v>
      </c>
      <c r="C3412" t="s">
        <v>24075</v>
      </c>
    </row>
    <row r="3413" spans="1:3" x14ac:dyDescent="0.35">
      <c r="A3413" t="s">
        <v>4775</v>
      </c>
      <c r="B3413" t="s">
        <v>4776</v>
      </c>
      <c r="C3413" t="s">
        <v>24076</v>
      </c>
    </row>
    <row r="3414" spans="1:3" x14ac:dyDescent="0.35">
      <c r="A3414" t="s">
        <v>4777</v>
      </c>
      <c r="B3414" t="s">
        <v>2687</v>
      </c>
      <c r="C3414" t="s">
        <v>24077</v>
      </c>
    </row>
    <row r="3415" spans="1:3" x14ac:dyDescent="0.35">
      <c r="A3415" t="s">
        <v>4778</v>
      </c>
      <c r="B3415" t="s">
        <v>1564</v>
      </c>
      <c r="C3415" t="s">
        <v>24078</v>
      </c>
    </row>
    <row r="3416" spans="1:3" x14ac:dyDescent="0.35">
      <c r="A3416" t="s">
        <v>4779</v>
      </c>
      <c r="B3416" t="s">
        <v>1287</v>
      </c>
      <c r="C3416" t="s">
        <v>24079</v>
      </c>
    </row>
    <row r="3417" spans="1:3" x14ac:dyDescent="0.35">
      <c r="A3417" t="s">
        <v>4780</v>
      </c>
      <c r="B3417" t="s">
        <v>4781</v>
      </c>
      <c r="C3417" t="s">
        <v>24080</v>
      </c>
    </row>
    <row r="3418" spans="1:3" x14ac:dyDescent="0.35">
      <c r="A3418" t="s">
        <v>4782</v>
      </c>
      <c r="B3418" t="s">
        <v>29</v>
      </c>
      <c r="C3418" t="s">
        <v>24081</v>
      </c>
    </row>
    <row r="3419" spans="1:3" x14ac:dyDescent="0.35">
      <c r="A3419" t="s">
        <v>4783</v>
      </c>
      <c r="B3419" t="s">
        <v>29</v>
      </c>
      <c r="C3419" t="s">
        <v>24082</v>
      </c>
    </row>
    <row r="3420" spans="1:3" x14ac:dyDescent="0.35">
      <c r="A3420" t="s">
        <v>4784</v>
      </c>
      <c r="B3420" t="s">
        <v>1521</v>
      </c>
      <c r="C3420" t="s">
        <v>24083</v>
      </c>
    </row>
    <row r="3421" spans="1:3" x14ac:dyDescent="0.35">
      <c r="A3421" t="s">
        <v>4785</v>
      </c>
      <c r="B3421" t="s">
        <v>567</v>
      </c>
      <c r="C3421" t="s">
        <v>24084</v>
      </c>
    </row>
    <row r="3422" spans="1:3" x14ac:dyDescent="0.35">
      <c r="A3422" t="s">
        <v>4786</v>
      </c>
      <c r="B3422" t="s">
        <v>4787</v>
      </c>
      <c r="C3422" t="s">
        <v>24085</v>
      </c>
    </row>
    <row r="3423" spans="1:3" x14ac:dyDescent="0.35">
      <c r="A3423" t="s">
        <v>4788</v>
      </c>
      <c r="B3423" t="s">
        <v>185</v>
      </c>
      <c r="C3423" t="s">
        <v>24086</v>
      </c>
    </row>
    <row r="3424" spans="1:3" x14ac:dyDescent="0.35">
      <c r="A3424" t="s">
        <v>4789</v>
      </c>
      <c r="B3424" t="s">
        <v>558</v>
      </c>
      <c r="C3424" t="s">
        <v>24087</v>
      </c>
    </row>
    <row r="3425" spans="1:3" x14ac:dyDescent="0.35">
      <c r="A3425" t="s">
        <v>4790</v>
      </c>
      <c r="B3425" t="s">
        <v>166</v>
      </c>
      <c r="C3425" t="s">
        <v>24088</v>
      </c>
    </row>
    <row r="3426" spans="1:3" x14ac:dyDescent="0.35">
      <c r="A3426" t="s">
        <v>4791</v>
      </c>
      <c r="B3426" t="s">
        <v>4792</v>
      </c>
      <c r="C3426" t="s">
        <v>24089</v>
      </c>
    </row>
    <row r="3427" spans="1:3" x14ac:dyDescent="0.35">
      <c r="A3427" t="s">
        <v>4793</v>
      </c>
      <c r="B3427" t="s">
        <v>17</v>
      </c>
      <c r="C3427" t="s">
        <v>24090</v>
      </c>
    </row>
    <row r="3428" spans="1:3" x14ac:dyDescent="0.35">
      <c r="A3428" t="s">
        <v>4794</v>
      </c>
      <c r="B3428" t="s">
        <v>580</v>
      </c>
      <c r="C3428" t="s">
        <v>24091</v>
      </c>
    </row>
    <row r="3429" spans="1:3" x14ac:dyDescent="0.35">
      <c r="A3429" t="s">
        <v>4795</v>
      </c>
      <c r="B3429" t="s">
        <v>970</v>
      </c>
      <c r="C3429" t="s">
        <v>24092</v>
      </c>
    </row>
    <row r="3430" spans="1:3" x14ac:dyDescent="0.35">
      <c r="A3430" t="s">
        <v>4796</v>
      </c>
      <c r="B3430" t="s">
        <v>80</v>
      </c>
      <c r="C3430" t="s">
        <v>24093</v>
      </c>
    </row>
    <row r="3431" spans="1:3" x14ac:dyDescent="0.35">
      <c r="A3431" t="s">
        <v>4797</v>
      </c>
      <c r="B3431" t="s">
        <v>17</v>
      </c>
      <c r="C3431" t="s">
        <v>24094</v>
      </c>
    </row>
    <row r="3432" spans="1:3" x14ac:dyDescent="0.35">
      <c r="A3432" t="s">
        <v>4798</v>
      </c>
      <c r="B3432" t="s">
        <v>909</v>
      </c>
      <c r="C3432" t="s">
        <v>24095</v>
      </c>
    </row>
    <row r="3433" spans="1:3" x14ac:dyDescent="0.35">
      <c r="A3433" t="s">
        <v>4799</v>
      </c>
      <c r="B3433" t="s">
        <v>3816</v>
      </c>
      <c r="C3433" t="s">
        <v>24096</v>
      </c>
    </row>
    <row r="3434" spans="1:3" x14ac:dyDescent="0.35">
      <c r="A3434" t="s">
        <v>4800</v>
      </c>
      <c r="B3434" t="s">
        <v>271</v>
      </c>
      <c r="C3434" t="s">
        <v>24097</v>
      </c>
    </row>
    <row r="3435" spans="1:3" x14ac:dyDescent="0.35">
      <c r="A3435" t="s">
        <v>4801</v>
      </c>
      <c r="B3435" t="s">
        <v>271</v>
      </c>
      <c r="C3435" t="s">
        <v>24098</v>
      </c>
    </row>
    <row r="3436" spans="1:3" x14ac:dyDescent="0.35">
      <c r="A3436" t="s">
        <v>4802</v>
      </c>
      <c r="B3436" t="s">
        <v>582</v>
      </c>
      <c r="C3436" t="s">
        <v>24099</v>
      </c>
    </row>
    <row r="3437" spans="1:3" x14ac:dyDescent="0.35">
      <c r="A3437" t="s">
        <v>4803</v>
      </c>
      <c r="B3437" t="s">
        <v>3684</v>
      </c>
      <c r="C3437" t="s">
        <v>24100</v>
      </c>
    </row>
    <row r="3438" spans="1:3" x14ac:dyDescent="0.35">
      <c r="A3438" t="s">
        <v>4804</v>
      </c>
      <c r="B3438" t="s">
        <v>4805</v>
      </c>
      <c r="C3438" t="s">
        <v>24101</v>
      </c>
    </row>
    <row r="3439" spans="1:3" x14ac:dyDescent="0.35">
      <c r="A3439" t="s">
        <v>4806</v>
      </c>
      <c r="B3439" t="s">
        <v>197</v>
      </c>
      <c r="C3439" t="s">
        <v>24102</v>
      </c>
    </row>
    <row r="3440" spans="1:3" x14ac:dyDescent="0.35">
      <c r="A3440" t="s">
        <v>4807</v>
      </c>
      <c r="B3440" t="s">
        <v>610</v>
      </c>
      <c r="C3440" t="s">
        <v>24103</v>
      </c>
    </row>
    <row r="3441" spans="1:3" x14ac:dyDescent="0.35">
      <c r="A3441" t="s">
        <v>4808</v>
      </c>
      <c r="B3441" t="s">
        <v>166</v>
      </c>
      <c r="C3441" t="s">
        <v>24104</v>
      </c>
    </row>
    <row r="3442" spans="1:3" x14ac:dyDescent="0.35">
      <c r="A3442" t="s">
        <v>4809</v>
      </c>
      <c r="B3442" t="s">
        <v>372</v>
      </c>
      <c r="C3442" t="s">
        <v>24105</v>
      </c>
    </row>
    <row r="3443" spans="1:3" x14ac:dyDescent="0.35">
      <c r="A3443" t="s">
        <v>4810</v>
      </c>
      <c r="B3443" t="s">
        <v>170</v>
      </c>
      <c r="C3443" t="s">
        <v>24106</v>
      </c>
    </row>
    <row r="3444" spans="1:3" x14ac:dyDescent="0.35">
      <c r="A3444" t="s">
        <v>4811</v>
      </c>
      <c r="B3444" t="s">
        <v>29</v>
      </c>
      <c r="C3444" t="s">
        <v>24107</v>
      </c>
    </row>
    <row r="3445" spans="1:3" x14ac:dyDescent="0.35">
      <c r="A3445" t="s">
        <v>4812</v>
      </c>
      <c r="B3445" t="s">
        <v>4813</v>
      </c>
      <c r="C3445" t="s">
        <v>24108</v>
      </c>
    </row>
    <row r="3446" spans="1:3" x14ac:dyDescent="0.35">
      <c r="A3446" t="s">
        <v>4814</v>
      </c>
      <c r="B3446" t="s">
        <v>567</v>
      </c>
      <c r="C3446" t="s">
        <v>24109</v>
      </c>
    </row>
    <row r="3447" spans="1:3" x14ac:dyDescent="0.35">
      <c r="A3447" t="s">
        <v>4815</v>
      </c>
      <c r="B3447" t="s">
        <v>487</v>
      </c>
      <c r="C3447" t="s">
        <v>24110</v>
      </c>
    </row>
    <row r="3448" spans="1:3" x14ac:dyDescent="0.35">
      <c r="A3448" t="s">
        <v>4816</v>
      </c>
      <c r="B3448" t="s">
        <v>405</v>
      </c>
      <c r="C3448" t="s">
        <v>24111</v>
      </c>
    </row>
    <row r="3449" spans="1:3" x14ac:dyDescent="0.35">
      <c r="A3449" t="s">
        <v>4817</v>
      </c>
      <c r="B3449" t="s">
        <v>515</v>
      </c>
      <c r="C3449" t="s">
        <v>24112</v>
      </c>
    </row>
    <row r="3450" spans="1:3" x14ac:dyDescent="0.35">
      <c r="A3450" t="s">
        <v>4818</v>
      </c>
      <c r="B3450" t="s">
        <v>223</v>
      </c>
      <c r="C3450" t="s">
        <v>24113</v>
      </c>
    </row>
    <row r="3451" spans="1:3" x14ac:dyDescent="0.35">
      <c r="A3451" t="s">
        <v>4819</v>
      </c>
      <c r="B3451" t="s">
        <v>223</v>
      </c>
      <c r="C3451" t="s">
        <v>24114</v>
      </c>
    </row>
    <row r="3452" spans="1:3" x14ac:dyDescent="0.35">
      <c r="A3452" t="s">
        <v>4820</v>
      </c>
      <c r="B3452" t="s">
        <v>4821</v>
      </c>
      <c r="C3452" t="s">
        <v>24115</v>
      </c>
    </row>
    <row r="3453" spans="1:3" x14ac:dyDescent="0.35">
      <c r="A3453" t="s">
        <v>4822</v>
      </c>
      <c r="B3453" t="s">
        <v>4823</v>
      </c>
      <c r="C3453" t="s">
        <v>24116</v>
      </c>
    </row>
    <row r="3454" spans="1:3" x14ac:dyDescent="0.35">
      <c r="A3454" t="s">
        <v>4824</v>
      </c>
      <c r="B3454" t="s">
        <v>4825</v>
      </c>
      <c r="C3454" t="s">
        <v>24117</v>
      </c>
    </row>
    <row r="3455" spans="1:3" x14ac:dyDescent="0.35">
      <c r="A3455" t="s">
        <v>4826</v>
      </c>
      <c r="B3455" t="s">
        <v>4827</v>
      </c>
      <c r="C3455" t="s">
        <v>24118</v>
      </c>
    </row>
    <row r="3456" spans="1:3" x14ac:dyDescent="0.35">
      <c r="A3456" t="s">
        <v>4828</v>
      </c>
      <c r="B3456" t="s">
        <v>2611</v>
      </c>
      <c r="C3456" t="s">
        <v>24119</v>
      </c>
    </row>
    <row r="3457" spans="1:3" x14ac:dyDescent="0.35">
      <c r="A3457" t="s">
        <v>4829</v>
      </c>
      <c r="B3457" t="s">
        <v>4830</v>
      </c>
      <c r="C3457" t="s">
        <v>24120</v>
      </c>
    </row>
    <row r="3458" spans="1:3" x14ac:dyDescent="0.35">
      <c r="A3458" t="s">
        <v>4831</v>
      </c>
      <c r="B3458" t="s">
        <v>39</v>
      </c>
      <c r="C3458" t="s">
        <v>24121</v>
      </c>
    </row>
    <row r="3459" spans="1:3" x14ac:dyDescent="0.35">
      <c r="A3459" t="s">
        <v>4832</v>
      </c>
      <c r="B3459" t="s">
        <v>39</v>
      </c>
      <c r="C3459" t="s">
        <v>24122</v>
      </c>
    </row>
    <row r="3460" spans="1:3" x14ac:dyDescent="0.35">
      <c r="A3460" t="s">
        <v>4833</v>
      </c>
      <c r="B3460" t="s">
        <v>4834</v>
      </c>
      <c r="C3460" t="s">
        <v>24123</v>
      </c>
    </row>
    <row r="3461" spans="1:3" x14ac:dyDescent="0.35">
      <c r="A3461" t="s">
        <v>4835</v>
      </c>
      <c r="B3461" t="s">
        <v>921</v>
      </c>
      <c r="C3461" t="s">
        <v>24124</v>
      </c>
    </row>
    <row r="3462" spans="1:3" x14ac:dyDescent="0.35">
      <c r="A3462" t="s">
        <v>4836</v>
      </c>
      <c r="B3462" t="s">
        <v>558</v>
      </c>
      <c r="C3462" t="s">
        <v>24125</v>
      </c>
    </row>
    <row r="3463" spans="1:3" x14ac:dyDescent="0.35">
      <c r="A3463" t="s">
        <v>4837</v>
      </c>
      <c r="B3463" t="s">
        <v>558</v>
      </c>
      <c r="C3463" t="s">
        <v>24126</v>
      </c>
    </row>
    <row r="3464" spans="1:3" x14ac:dyDescent="0.35">
      <c r="A3464" t="s">
        <v>4838</v>
      </c>
      <c r="B3464" t="s">
        <v>422</v>
      </c>
      <c r="C3464" t="s">
        <v>24127</v>
      </c>
    </row>
    <row r="3465" spans="1:3" x14ac:dyDescent="0.35">
      <c r="A3465" t="s">
        <v>4839</v>
      </c>
      <c r="B3465" t="s">
        <v>497</v>
      </c>
      <c r="C3465" t="s">
        <v>24128</v>
      </c>
    </row>
    <row r="3466" spans="1:3" x14ac:dyDescent="0.35">
      <c r="A3466" t="s">
        <v>4840</v>
      </c>
      <c r="B3466" t="s">
        <v>457</v>
      </c>
      <c r="C3466" t="s">
        <v>24129</v>
      </c>
    </row>
    <row r="3467" spans="1:3" x14ac:dyDescent="0.35">
      <c r="A3467" t="s">
        <v>4841</v>
      </c>
      <c r="B3467" t="s">
        <v>1018</v>
      </c>
      <c r="C3467" t="s">
        <v>24130</v>
      </c>
    </row>
    <row r="3468" spans="1:3" x14ac:dyDescent="0.35">
      <c r="A3468" t="s">
        <v>4842</v>
      </c>
      <c r="B3468" t="s">
        <v>215</v>
      </c>
      <c r="C3468" t="s">
        <v>24131</v>
      </c>
    </row>
    <row r="3469" spans="1:3" x14ac:dyDescent="0.35">
      <c r="A3469" t="s">
        <v>4843</v>
      </c>
      <c r="B3469" t="s">
        <v>649</v>
      </c>
      <c r="C3469" t="s">
        <v>24132</v>
      </c>
    </row>
    <row r="3470" spans="1:3" x14ac:dyDescent="0.35">
      <c r="A3470" t="s">
        <v>4844</v>
      </c>
      <c r="B3470" t="s">
        <v>53</v>
      </c>
      <c r="C3470" t="s">
        <v>24133</v>
      </c>
    </row>
    <row r="3471" spans="1:3" x14ac:dyDescent="0.35">
      <c r="A3471" t="s">
        <v>4845</v>
      </c>
      <c r="B3471" t="s">
        <v>1486</v>
      </c>
      <c r="C3471" t="s">
        <v>24134</v>
      </c>
    </row>
    <row r="3472" spans="1:3" x14ac:dyDescent="0.35">
      <c r="A3472" t="s">
        <v>4846</v>
      </c>
      <c r="B3472" t="s">
        <v>2173</v>
      </c>
      <c r="C3472" t="s">
        <v>24135</v>
      </c>
    </row>
    <row r="3473" spans="1:3" x14ac:dyDescent="0.35">
      <c r="A3473" t="s">
        <v>4847</v>
      </c>
      <c r="B3473" t="s">
        <v>567</v>
      </c>
      <c r="C3473" t="s">
        <v>24136</v>
      </c>
    </row>
    <row r="3474" spans="1:3" x14ac:dyDescent="0.35">
      <c r="A3474" t="s">
        <v>4848</v>
      </c>
      <c r="B3474" t="s">
        <v>555</v>
      </c>
      <c r="C3474" t="s">
        <v>24137</v>
      </c>
    </row>
    <row r="3475" spans="1:3" x14ac:dyDescent="0.35">
      <c r="A3475" t="s">
        <v>4849</v>
      </c>
      <c r="B3475" t="s">
        <v>4850</v>
      </c>
      <c r="C3475" t="s">
        <v>24138</v>
      </c>
    </row>
    <row r="3476" spans="1:3" x14ac:dyDescent="0.35">
      <c r="A3476" t="s">
        <v>4851</v>
      </c>
      <c r="B3476" t="s">
        <v>354</v>
      </c>
      <c r="C3476" t="s">
        <v>24139</v>
      </c>
    </row>
    <row r="3477" spans="1:3" x14ac:dyDescent="0.35">
      <c r="A3477" t="s">
        <v>4852</v>
      </c>
      <c r="B3477" t="s">
        <v>1135</v>
      </c>
      <c r="C3477" t="s">
        <v>24140</v>
      </c>
    </row>
    <row r="3478" spans="1:3" x14ac:dyDescent="0.35">
      <c r="A3478" t="s">
        <v>4853</v>
      </c>
      <c r="B3478" t="s">
        <v>4854</v>
      </c>
      <c r="C3478" t="s">
        <v>24141</v>
      </c>
    </row>
    <row r="3479" spans="1:3" x14ac:dyDescent="0.35">
      <c r="A3479" t="s">
        <v>4855</v>
      </c>
      <c r="B3479" t="s">
        <v>487</v>
      </c>
      <c r="C3479" t="s">
        <v>24142</v>
      </c>
    </row>
    <row r="3480" spans="1:3" x14ac:dyDescent="0.35">
      <c r="A3480" t="s">
        <v>4856</v>
      </c>
      <c r="B3480" t="s">
        <v>17</v>
      </c>
      <c r="C3480" t="s">
        <v>24143</v>
      </c>
    </row>
    <row r="3481" spans="1:3" x14ac:dyDescent="0.35">
      <c r="A3481" t="s">
        <v>4857</v>
      </c>
      <c r="B3481" t="s">
        <v>138</v>
      </c>
      <c r="C3481" t="s">
        <v>24144</v>
      </c>
    </row>
    <row r="3482" spans="1:3" x14ac:dyDescent="0.35">
      <c r="A3482" t="s">
        <v>4858</v>
      </c>
      <c r="B3482" t="s">
        <v>4859</v>
      </c>
      <c r="C3482" t="s">
        <v>24145</v>
      </c>
    </row>
    <row r="3483" spans="1:3" x14ac:dyDescent="0.35">
      <c r="A3483" t="s">
        <v>4860</v>
      </c>
      <c r="B3483" t="s">
        <v>437</v>
      </c>
      <c r="C3483" t="s">
        <v>24146</v>
      </c>
    </row>
    <row r="3484" spans="1:3" x14ac:dyDescent="0.35">
      <c r="A3484" t="s">
        <v>4861</v>
      </c>
      <c r="B3484" t="s">
        <v>1929</v>
      </c>
      <c r="C3484" t="s">
        <v>24147</v>
      </c>
    </row>
    <row r="3485" spans="1:3" x14ac:dyDescent="0.35">
      <c r="A3485" t="s">
        <v>4862</v>
      </c>
      <c r="B3485" t="s">
        <v>4863</v>
      </c>
      <c r="C3485" t="s">
        <v>24148</v>
      </c>
    </row>
    <row r="3486" spans="1:3" x14ac:dyDescent="0.35">
      <c r="A3486" t="s">
        <v>4864</v>
      </c>
      <c r="B3486" t="s">
        <v>4562</v>
      </c>
      <c r="C3486" t="s">
        <v>24149</v>
      </c>
    </row>
    <row r="3487" spans="1:3" x14ac:dyDescent="0.35">
      <c r="A3487" t="s">
        <v>4865</v>
      </c>
      <c r="B3487" t="s">
        <v>4139</v>
      </c>
      <c r="C3487" t="s">
        <v>24150</v>
      </c>
    </row>
    <row r="3488" spans="1:3" x14ac:dyDescent="0.35">
      <c r="A3488" t="s">
        <v>4866</v>
      </c>
      <c r="B3488" t="s">
        <v>267</v>
      </c>
      <c r="C3488" t="s">
        <v>24151</v>
      </c>
    </row>
    <row r="3489" spans="1:3" x14ac:dyDescent="0.35">
      <c r="A3489" t="s">
        <v>4867</v>
      </c>
      <c r="B3489" t="s">
        <v>1039</v>
      </c>
      <c r="C3489" t="s">
        <v>24152</v>
      </c>
    </row>
    <row r="3490" spans="1:3" x14ac:dyDescent="0.35">
      <c r="A3490" t="s">
        <v>4868</v>
      </c>
      <c r="B3490" t="s">
        <v>4869</v>
      </c>
      <c r="C3490" t="s">
        <v>24153</v>
      </c>
    </row>
    <row r="3491" spans="1:3" x14ac:dyDescent="0.35">
      <c r="A3491" t="s">
        <v>4870</v>
      </c>
      <c r="B3491" t="s">
        <v>4871</v>
      </c>
      <c r="C3491" t="s">
        <v>24154</v>
      </c>
    </row>
    <row r="3492" spans="1:3" x14ac:dyDescent="0.35">
      <c r="A3492" t="s">
        <v>4872</v>
      </c>
      <c r="B3492" t="s">
        <v>4873</v>
      </c>
      <c r="C3492" t="s">
        <v>24155</v>
      </c>
    </row>
    <row r="3493" spans="1:3" x14ac:dyDescent="0.35">
      <c r="A3493" t="s">
        <v>4874</v>
      </c>
      <c r="B3493" t="s">
        <v>4875</v>
      </c>
      <c r="C3493" t="s">
        <v>24156</v>
      </c>
    </row>
    <row r="3494" spans="1:3" x14ac:dyDescent="0.35">
      <c r="A3494" t="s">
        <v>4876</v>
      </c>
      <c r="B3494" t="s">
        <v>4877</v>
      </c>
      <c r="C3494" t="s">
        <v>24157</v>
      </c>
    </row>
    <row r="3495" spans="1:3" x14ac:dyDescent="0.35">
      <c r="A3495" t="s">
        <v>4878</v>
      </c>
      <c r="B3495" t="s">
        <v>1788</v>
      </c>
      <c r="C3495" t="s">
        <v>24158</v>
      </c>
    </row>
    <row r="3496" spans="1:3" x14ac:dyDescent="0.35">
      <c r="A3496" t="s">
        <v>4879</v>
      </c>
      <c r="B3496" t="s">
        <v>3538</v>
      </c>
      <c r="C3496" t="s">
        <v>24159</v>
      </c>
    </row>
    <row r="3497" spans="1:3" x14ac:dyDescent="0.35">
      <c r="A3497" t="s">
        <v>4880</v>
      </c>
      <c r="B3497" t="s">
        <v>265</v>
      </c>
      <c r="C3497" t="s">
        <v>24160</v>
      </c>
    </row>
    <row r="3498" spans="1:3" x14ac:dyDescent="0.35">
      <c r="A3498" t="s">
        <v>4881</v>
      </c>
      <c r="B3498" t="s">
        <v>4882</v>
      </c>
      <c r="C3498" t="s">
        <v>24161</v>
      </c>
    </row>
    <row r="3499" spans="1:3" x14ac:dyDescent="0.35">
      <c r="A3499" t="s">
        <v>4883</v>
      </c>
      <c r="B3499" t="s">
        <v>3358</v>
      </c>
      <c r="C3499" t="s">
        <v>24162</v>
      </c>
    </row>
    <row r="3500" spans="1:3" x14ac:dyDescent="0.35">
      <c r="A3500" t="s">
        <v>4884</v>
      </c>
      <c r="B3500" t="s">
        <v>4885</v>
      </c>
      <c r="C3500" t="s">
        <v>24163</v>
      </c>
    </row>
    <row r="3501" spans="1:3" x14ac:dyDescent="0.35">
      <c r="A3501" t="s">
        <v>4886</v>
      </c>
      <c r="B3501" t="s">
        <v>2142</v>
      </c>
      <c r="C3501" t="s">
        <v>24164</v>
      </c>
    </row>
    <row r="3502" spans="1:3" x14ac:dyDescent="0.35">
      <c r="A3502" t="s">
        <v>4887</v>
      </c>
      <c r="B3502" t="s">
        <v>4888</v>
      </c>
      <c r="C3502" t="s">
        <v>24165</v>
      </c>
    </row>
    <row r="3503" spans="1:3" x14ac:dyDescent="0.35">
      <c r="A3503" t="s">
        <v>4889</v>
      </c>
      <c r="B3503" t="s">
        <v>1585</v>
      </c>
      <c r="C3503" t="s">
        <v>24166</v>
      </c>
    </row>
    <row r="3504" spans="1:3" x14ac:dyDescent="0.35">
      <c r="A3504" t="s">
        <v>4890</v>
      </c>
      <c r="B3504" t="s">
        <v>4891</v>
      </c>
      <c r="C3504" t="s">
        <v>24167</v>
      </c>
    </row>
    <row r="3505" spans="1:3" x14ac:dyDescent="0.35">
      <c r="A3505" t="s">
        <v>4892</v>
      </c>
      <c r="B3505" t="s">
        <v>4893</v>
      </c>
      <c r="C3505" t="s">
        <v>24168</v>
      </c>
    </row>
    <row r="3506" spans="1:3" x14ac:dyDescent="0.35">
      <c r="A3506" t="s">
        <v>4894</v>
      </c>
      <c r="B3506" t="s">
        <v>4895</v>
      </c>
      <c r="C3506" t="s">
        <v>24169</v>
      </c>
    </row>
    <row r="3507" spans="1:3" x14ac:dyDescent="0.35">
      <c r="A3507" t="s">
        <v>4896</v>
      </c>
      <c r="B3507" t="s">
        <v>3507</v>
      </c>
      <c r="C3507" t="s">
        <v>24170</v>
      </c>
    </row>
    <row r="3508" spans="1:3" x14ac:dyDescent="0.35">
      <c r="A3508" t="s">
        <v>4897</v>
      </c>
      <c r="B3508" t="s">
        <v>193</v>
      </c>
      <c r="C3508" t="s">
        <v>24171</v>
      </c>
    </row>
    <row r="3509" spans="1:3" x14ac:dyDescent="0.35">
      <c r="A3509" t="s">
        <v>4898</v>
      </c>
      <c r="B3509" t="s">
        <v>1217</v>
      </c>
      <c r="C3509" t="s">
        <v>24172</v>
      </c>
    </row>
    <row r="3510" spans="1:3" x14ac:dyDescent="0.35">
      <c r="A3510" t="s">
        <v>4899</v>
      </c>
      <c r="B3510" t="s">
        <v>567</v>
      </c>
      <c r="C3510" t="s">
        <v>24173</v>
      </c>
    </row>
    <row r="3511" spans="1:3" x14ac:dyDescent="0.35">
      <c r="A3511" t="s">
        <v>4900</v>
      </c>
      <c r="B3511" t="s">
        <v>4901</v>
      </c>
      <c r="C3511" t="s">
        <v>24174</v>
      </c>
    </row>
    <row r="3512" spans="1:3" x14ac:dyDescent="0.35">
      <c r="A3512" t="s">
        <v>4902</v>
      </c>
      <c r="B3512" t="s">
        <v>4903</v>
      </c>
      <c r="C3512" t="s">
        <v>24175</v>
      </c>
    </row>
    <row r="3513" spans="1:3" x14ac:dyDescent="0.35">
      <c r="A3513" t="s">
        <v>4904</v>
      </c>
      <c r="B3513" t="s">
        <v>405</v>
      </c>
      <c r="C3513" t="s">
        <v>24176</v>
      </c>
    </row>
    <row r="3514" spans="1:3" x14ac:dyDescent="0.35">
      <c r="A3514" t="s">
        <v>4905</v>
      </c>
      <c r="B3514" t="s">
        <v>17</v>
      </c>
      <c r="C3514" t="s">
        <v>24177</v>
      </c>
    </row>
    <row r="3515" spans="1:3" x14ac:dyDescent="0.35">
      <c r="A3515" t="s">
        <v>4906</v>
      </c>
      <c r="B3515" t="s">
        <v>533</v>
      </c>
      <c r="C3515" t="s">
        <v>24178</v>
      </c>
    </row>
    <row r="3516" spans="1:3" x14ac:dyDescent="0.35">
      <c r="A3516" t="s">
        <v>4907</v>
      </c>
      <c r="B3516" t="s">
        <v>1855</v>
      </c>
      <c r="C3516" t="s">
        <v>24179</v>
      </c>
    </row>
    <row r="3517" spans="1:3" x14ac:dyDescent="0.35">
      <c r="A3517" t="s">
        <v>4908</v>
      </c>
      <c r="B3517" t="s">
        <v>4909</v>
      </c>
      <c r="C3517" t="s">
        <v>24180</v>
      </c>
    </row>
    <row r="3518" spans="1:3" x14ac:dyDescent="0.35">
      <c r="A3518" t="s">
        <v>4910</v>
      </c>
      <c r="B3518" t="s">
        <v>974</v>
      </c>
      <c r="C3518" t="s">
        <v>24181</v>
      </c>
    </row>
    <row r="3519" spans="1:3" x14ac:dyDescent="0.35">
      <c r="A3519" t="s">
        <v>4911</v>
      </c>
      <c r="B3519" t="s">
        <v>489</v>
      </c>
      <c r="C3519" t="s">
        <v>24182</v>
      </c>
    </row>
    <row r="3520" spans="1:3" x14ac:dyDescent="0.35">
      <c r="A3520" t="s">
        <v>4912</v>
      </c>
      <c r="B3520" t="s">
        <v>95</v>
      </c>
      <c r="C3520" t="s">
        <v>24183</v>
      </c>
    </row>
    <row r="3521" spans="1:3" x14ac:dyDescent="0.35">
      <c r="A3521" t="s">
        <v>4913</v>
      </c>
      <c r="B3521" t="s">
        <v>2100</v>
      </c>
      <c r="C3521" t="s">
        <v>24184</v>
      </c>
    </row>
    <row r="3522" spans="1:3" x14ac:dyDescent="0.35">
      <c r="A3522" t="s">
        <v>4914</v>
      </c>
      <c r="B3522" t="s">
        <v>323</v>
      </c>
      <c r="C3522" t="s">
        <v>24185</v>
      </c>
    </row>
    <row r="3523" spans="1:3" x14ac:dyDescent="0.35">
      <c r="A3523" t="s">
        <v>4915</v>
      </c>
      <c r="B3523" t="s">
        <v>4916</v>
      </c>
      <c r="C3523" t="s">
        <v>24186</v>
      </c>
    </row>
    <row r="3524" spans="1:3" x14ac:dyDescent="0.35">
      <c r="A3524" t="s">
        <v>4917</v>
      </c>
      <c r="B3524" t="s">
        <v>775</v>
      </c>
      <c r="C3524" t="s">
        <v>24187</v>
      </c>
    </row>
    <row r="3525" spans="1:3" x14ac:dyDescent="0.35">
      <c r="A3525" t="s">
        <v>4918</v>
      </c>
      <c r="B3525" t="s">
        <v>1547</v>
      </c>
      <c r="C3525" t="s">
        <v>24188</v>
      </c>
    </row>
    <row r="3526" spans="1:3" x14ac:dyDescent="0.35">
      <c r="A3526" t="s">
        <v>4919</v>
      </c>
      <c r="B3526" t="s">
        <v>2218</v>
      </c>
      <c r="C3526" t="s">
        <v>24189</v>
      </c>
    </row>
    <row r="3527" spans="1:3" x14ac:dyDescent="0.35">
      <c r="A3527" t="s">
        <v>4920</v>
      </c>
      <c r="B3527" t="s">
        <v>254</v>
      </c>
      <c r="C3527" t="s">
        <v>24190</v>
      </c>
    </row>
    <row r="3528" spans="1:3" x14ac:dyDescent="0.35">
      <c r="A3528" t="s">
        <v>4921</v>
      </c>
      <c r="B3528" t="s">
        <v>1074</v>
      </c>
      <c r="C3528" t="s">
        <v>24190</v>
      </c>
    </row>
    <row r="3529" spans="1:3" x14ac:dyDescent="0.35">
      <c r="A3529" t="s">
        <v>4922</v>
      </c>
      <c r="B3529" t="s">
        <v>4923</v>
      </c>
      <c r="C3529" t="s">
        <v>24191</v>
      </c>
    </row>
    <row r="3530" spans="1:3" x14ac:dyDescent="0.35">
      <c r="A3530" t="s">
        <v>4924</v>
      </c>
      <c r="B3530" t="s">
        <v>1108</v>
      </c>
      <c r="C3530" t="s">
        <v>24192</v>
      </c>
    </row>
    <row r="3531" spans="1:3" x14ac:dyDescent="0.35">
      <c r="A3531" t="s">
        <v>4925</v>
      </c>
      <c r="B3531" t="s">
        <v>271</v>
      </c>
      <c r="C3531" t="s">
        <v>24193</v>
      </c>
    </row>
    <row r="3532" spans="1:3" x14ac:dyDescent="0.35">
      <c r="A3532" t="s">
        <v>4926</v>
      </c>
      <c r="B3532" t="s">
        <v>4927</v>
      </c>
      <c r="C3532" t="s">
        <v>24194</v>
      </c>
    </row>
    <row r="3533" spans="1:3" x14ac:dyDescent="0.35">
      <c r="A3533" t="s">
        <v>4928</v>
      </c>
      <c r="B3533" t="s">
        <v>119</v>
      </c>
      <c r="C3533" t="s">
        <v>24195</v>
      </c>
    </row>
    <row r="3534" spans="1:3" x14ac:dyDescent="0.35">
      <c r="A3534" t="s">
        <v>4929</v>
      </c>
      <c r="B3534" t="s">
        <v>4930</v>
      </c>
      <c r="C3534" t="s">
        <v>24196</v>
      </c>
    </row>
    <row r="3535" spans="1:3" x14ac:dyDescent="0.35">
      <c r="A3535" t="s">
        <v>4931</v>
      </c>
      <c r="B3535" t="s">
        <v>290</v>
      </c>
      <c r="C3535" t="s">
        <v>24197</v>
      </c>
    </row>
    <row r="3536" spans="1:3" x14ac:dyDescent="0.35">
      <c r="A3536" t="s">
        <v>4932</v>
      </c>
      <c r="B3536" t="s">
        <v>453</v>
      </c>
      <c r="C3536" t="s">
        <v>24198</v>
      </c>
    </row>
    <row r="3537" spans="1:3" x14ac:dyDescent="0.35">
      <c r="A3537" t="s">
        <v>4933</v>
      </c>
      <c r="B3537" t="s">
        <v>555</v>
      </c>
      <c r="C3537" t="s">
        <v>24199</v>
      </c>
    </row>
    <row r="3538" spans="1:3" x14ac:dyDescent="0.35">
      <c r="A3538" t="s">
        <v>4934</v>
      </c>
      <c r="B3538" t="s">
        <v>1463</v>
      </c>
      <c r="C3538" t="s">
        <v>24200</v>
      </c>
    </row>
    <row r="3539" spans="1:3" x14ac:dyDescent="0.35">
      <c r="A3539" t="s">
        <v>4935</v>
      </c>
      <c r="B3539" t="s">
        <v>743</v>
      </c>
      <c r="C3539" t="s">
        <v>24201</v>
      </c>
    </row>
    <row r="3540" spans="1:3" x14ac:dyDescent="0.35">
      <c r="A3540" t="s">
        <v>4936</v>
      </c>
      <c r="B3540" t="s">
        <v>17</v>
      </c>
      <c r="C3540" t="s">
        <v>24202</v>
      </c>
    </row>
    <row r="3541" spans="1:3" x14ac:dyDescent="0.35">
      <c r="A3541" t="s">
        <v>4937</v>
      </c>
      <c r="B3541" t="s">
        <v>223</v>
      </c>
      <c r="C3541" t="s">
        <v>24203</v>
      </c>
    </row>
    <row r="3542" spans="1:3" x14ac:dyDescent="0.35">
      <c r="A3542" t="s">
        <v>4938</v>
      </c>
      <c r="B3542" t="s">
        <v>4939</v>
      </c>
      <c r="C3542" t="s">
        <v>24204</v>
      </c>
    </row>
    <row r="3543" spans="1:3" x14ac:dyDescent="0.35">
      <c r="A3543" t="s">
        <v>4940</v>
      </c>
      <c r="B3543" t="s">
        <v>2611</v>
      </c>
      <c r="C3543" t="s">
        <v>24205</v>
      </c>
    </row>
    <row r="3544" spans="1:3" x14ac:dyDescent="0.35">
      <c r="A3544" t="s">
        <v>4941</v>
      </c>
      <c r="B3544" t="s">
        <v>4942</v>
      </c>
      <c r="C3544" t="s">
        <v>24206</v>
      </c>
    </row>
    <row r="3545" spans="1:3" x14ac:dyDescent="0.35">
      <c r="A3545" t="s">
        <v>4943</v>
      </c>
      <c r="B3545" t="s">
        <v>17</v>
      </c>
      <c r="C3545" t="s">
        <v>24207</v>
      </c>
    </row>
    <row r="3546" spans="1:3" x14ac:dyDescent="0.35">
      <c r="A3546" t="s">
        <v>4944</v>
      </c>
      <c r="B3546" t="s">
        <v>95</v>
      </c>
      <c r="C3546" t="s">
        <v>24208</v>
      </c>
    </row>
    <row r="3547" spans="1:3" x14ac:dyDescent="0.35">
      <c r="A3547" t="s">
        <v>4945</v>
      </c>
      <c r="B3547" t="s">
        <v>771</v>
      </c>
      <c r="C3547" t="s">
        <v>24209</v>
      </c>
    </row>
    <row r="3548" spans="1:3" x14ac:dyDescent="0.35">
      <c r="A3548" t="s">
        <v>4946</v>
      </c>
      <c r="B3548" t="s">
        <v>487</v>
      </c>
      <c r="C3548" t="s">
        <v>24210</v>
      </c>
    </row>
    <row r="3549" spans="1:3" x14ac:dyDescent="0.35">
      <c r="A3549" t="s">
        <v>4947</v>
      </c>
      <c r="B3549" t="s">
        <v>177</v>
      </c>
      <c r="C3549" t="s">
        <v>24211</v>
      </c>
    </row>
    <row r="3550" spans="1:3" x14ac:dyDescent="0.35">
      <c r="A3550" t="s">
        <v>4948</v>
      </c>
      <c r="B3550" t="s">
        <v>4949</v>
      </c>
      <c r="C3550" t="s">
        <v>24212</v>
      </c>
    </row>
    <row r="3551" spans="1:3" x14ac:dyDescent="0.35">
      <c r="A3551" t="s">
        <v>4950</v>
      </c>
      <c r="B3551" t="s">
        <v>4951</v>
      </c>
      <c r="C3551" t="s">
        <v>24213</v>
      </c>
    </row>
    <row r="3552" spans="1:3" x14ac:dyDescent="0.35">
      <c r="A3552" t="s">
        <v>4952</v>
      </c>
      <c r="B3552" t="s">
        <v>80</v>
      </c>
      <c r="C3552" t="s">
        <v>24214</v>
      </c>
    </row>
    <row r="3553" spans="1:3" x14ac:dyDescent="0.35">
      <c r="A3553" t="s">
        <v>4953</v>
      </c>
      <c r="B3553" t="s">
        <v>4954</v>
      </c>
      <c r="C3553" t="s">
        <v>24215</v>
      </c>
    </row>
    <row r="3554" spans="1:3" x14ac:dyDescent="0.35">
      <c r="A3554" t="s">
        <v>4955</v>
      </c>
      <c r="B3554" t="s">
        <v>2364</v>
      </c>
      <c r="C3554" t="s">
        <v>24216</v>
      </c>
    </row>
    <row r="3555" spans="1:3" x14ac:dyDescent="0.35">
      <c r="A3555" t="s">
        <v>4956</v>
      </c>
      <c r="B3555" t="s">
        <v>4957</v>
      </c>
      <c r="C3555" t="s">
        <v>24217</v>
      </c>
    </row>
    <row r="3556" spans="1:3" x14ac:dyDescent="0.35">
      <c r="A3556" t="s">
        <v>4958</v>
      </c>
      <c r="B3556" t="s">
        <v>138</v>
      </c>
      <c r="C3556" t="s">
        <v>24218</v>
      </c>
    </row>
    <row r="3557" spans="1:3" x14ac:dyDescent="0.35">
      <c r="A3557" t="s">
        <v>4959</v>
      </c>
      <c r="B3557" t="s">
        <v>1561</v>
      </c>
      <c r="C3557" t="s">
        <v>24219</v>
      </c>
    </row>
    <row r="3558" spans="1:3" x14ac:dyDescent="0.35">
      <c r="A3558" t="s">
        <v>4960</v>
      </c>
      <c r="B3558" t="s">
        <v>57</v>
      </c>
      <c r="C3558" t="s">
        <v>24220</v>
      </c>
    </row>
    <row r="3559" spans="1:3" x14ac:dyDescent="0.35">
      <c r="A3559" t="s">
        <v>4961</v>
      </c>
      <c r="B3559" t="s">
        <v>4962</v>
      </c>
      <c r="C3559" t="s">
        <v>24221</v>
      </c>
    </row>
    <row r="3560" spans="1:3" x14ac:dyDescent="0.35">
      <c r="A3560" t="s">
        <v>4963</v>
      </c>
      <c r="B3560" t="s">
        <v>323</v>
      </c>
      <c r="C3560" t="s">
        <v>24222</v>
      </c>
    </row>
    <row r="3561" spans="1:3" x14ac:dyDescent="0.35">
      <c r="A3561" t="s">
        <v>4964</v>
      </c>
      <c r="B3561" t="s">
        <v>172</v>
      </c>
      <c r="C3561" t="s">
        <v>24223</v>
      </c>
    </row>
    <row r="3562" spans="1:3" x14ac:dyDescent="0.35">
      <c r="A3562" t="s">
        <v>4965</v>
      </c>
      <c r="B3562" t="s">
        <v>4475</v>
      </c>
      <c r="C3562" t="s">
        <v>24224</v>
      </c>
    </row>
    <row r="3563" spans="1:3" x14ac:dyDescent="0.35">
      <c r="A3563" t="s">
        <v>4966</v>
      </c>
      <c r="B3563" t="s">
        <v>4967</v>
      </c>
      <c r="C3563" t="s">
        <v>24225</v>
      </c>
    </row>
    <row r="3564" spans="1:3" x14ac:dyDescent="0.35">
      <c r="A3564" t="s">
        <v>4968</v>
      </c>
      <c r="B3564" t="s">
        <v>1287</v>
      </c>
      <c r="C3564" t="s">
        <v>24226</v>
      </c>
    </row>
    <row r="3565" spans="1:3" x14ac:dyDescent="0.35">
      <c r="A3565" t="s">
        <v>4969</v>
      </c>
      <c r="B3565" t="s">
        <v>4970</v>
      </c>
      <c r="C3565" t="s">
        <v>24227</v>
      </c>
    </row>
    <row r="3566" spans="1:3" x14ac:dyDescent="0.35">
      <c r="A3566" t="s">
        <v>4971</v>
      </c>
      <c r="B3566" t="s">
        <v>911</v>
      </c>
      <c r="C3566" t="s">
        <v>24228</v>
      </c>
    </row>
    <row r="3567" spans="1:3" x14ac:dyDescent="0.35">
      <c r="A3567" t="s">
        <v>4972</v>
      </c>
      <c r="B3567" t="s">
        <v>764</v>
      </c>
      <c r="C3567" t="s">
        <v>24229</v>
      </c>
    </row>
    <row r="3568" spans="1:3" x14ac:dyDescent="0.35">
      <c r="A3568" t="s">
        <v>4973</v>
      </c>
      <c r="B3568" t="s">
        <v>166</v>
      </c>
      <c r="C3568" t="s">
        <v>24230</v>
      </c>
    </row>
    <row r="3569" spans="1:3" x14ac:dyDescent="0.35">
      <c r="A3569" t="s">
        <v>4974</v>
      </c>
      <c r="B3569" t="s">
        <v>172</v>
      </c>
      <c r="C3569" t="s">
        <v>24231</v>
      </c>
    </row>
    <row r="3570" spans="1:3" x14ac:dyDescent="0.35">
      <c r="A3570" t="s">
        <v>4975</v>
      </c>
      <c r="B3570" t="s">
        <v>53</v>
      </c>
      <c r="C3570" t="s">
        <v>24232</v>
      </c>
    </row>
    <row r="3571" spans="1:3" x14ac:dyDescent="0.35">
      <c r="A3571" t="s">
        <v>4976</v>
      </c>
      <c r="B3571" t="s">
        <v>4487</v>
      </c>
      <c r="C3571" t="s">
        <v>24233</v>
      </c>
    </row>
    <row r="3572" spans="1:3" x14ac:dyDescent="0.35">
      <c r="A3572" t="s">
        <v>4977</v>
      </c>
      <c r="B3572" t="s">
        <v>4978</v>
      </c>
      <c r="C3572" t="s">
        <v>24234</v>
      </c>
    </row>
    <row r="3573" spans="1:3" x14ac:dyDescent="0.35">
      <c r="A3573" t="s">
        <v>4979</v>
      </c>
      <c r="B3573" t="s">
        <v>1505</v>
      </c>
      <c r="C3573" t="s">
        <v>24235</v>
      </c>
    </row>
    <row r="3574" spans="1:3" x14ac:dyDescent="0.35">
      <c r="A3574" t="s">
        <v>4980</v>
      </c>
      <c r="B3574" t="s">
        <v>413</v>
      </c>
      <c r="C3574" t="s">
        <v>24236</v>
      </c>
    </row>
    <row r="3575" spans="1:3" x14ac:dyDescent="0.35">
      <c r="A3575" t="s">
        <v>4981</v>
      </c>
      <c r="B3575" t="s">
        <v>158</v>
      </c>
      <c r="C3575" t="s">
        <v>24237</v>
      </c>
    </row>
    <row r="3576" spans="1:3" x14ac:dyDescent="0.35">
      <c r="A3576" t="s">
        <v>4982</v>
      </c>
      <c r="B3576" t="s">
        <v>4983</v>
      </c>
      <c r="C3576" t="s">
        <v>24238</v>
      </c>
    </row>
    <row r="3577" spans="1:3" x14ac:dyDescent="0.35">
      <c r="A3577" t="s">
        <v>4984</v>
      </c>
      <c r="B3577" t="s">
        <v>368</v>
      </c>
      <c r="C3577" t="s">
        <v>24239</v>
      </c>
    </row>
    <row r="3578" spans="1:3" x14ac:dyDescent="0.35">
      <c r="A3578" t="s">
        <v>4985</v>
      </c>
      <c r="B3578" t="s">
        <v>457</v>
      </c>
      <c r="C3578" t="s">
        <v>24240</v>
      </c>
    </row>
    <row r="3579" spans="1:3" x14ac:dyDescent="0.35">
      <c r="A3579" t="s">
        <v>4986</v>
      </c>
      <c r="B3579" t="s">
        <v>215</v>
      </c>
      <c r="C3579" t="s">
        <v>24241</v>
      </c>
    </row>
    <row r="3580" spans="1:3" x14ac:dyDescent="0.35">
      <c r="A3580" t="s">
        <v>4987</v>
      </c>
      <c r="B3580" t="s">
        <v>405</v>
      </c>
      <c r="C3580" t="s">
        <v>24242</v>
      </c>
    </row>
    <row r="3581" spans="1:3" x14ac:dyDescent="0.35">
      <c r="A3581" t="s">
        <v>4988</v>
      </c>
      <c r="B3581" t="s">
        <v>632</v>
      </c>
      <c r="C3581" t="s">
        <v>24243</v>
      </c>
    </row>
    <row r="3582" spans="1:3" x14ac:dyDescent="0.35">
      <c r="A3582" t="s">
        <v>4989</v>
      </c>
      <c r="B3582" t="s">
        <v>1564</v>
      </c>
      <c r="C3582" t="s">
        <v>24244</v>
      </c>
    </row>
    <row r="3583" spans="1:3" x14ac:dyDescent="0.35">
      <c r="A3583" t="s">
        <v>4990</v>
      </c>
      <c r="B3583" t="s">
        <v>17</v>
      </c>
      <c r="C3583" t="s">
        <v>24245</v>
      </c>
    </row>
    <row r="3584" spans="1:3" x14ac:dyDescent="0.35">
      <c r="A3584" t="s">
        <v>4991</v>
      </c>
      <c r="B3584" t="s">
        <v>551</v>
      </c>
      <c r="C3584" t="s">
        <v>24246</v>
      </c>
    </row>
    <row r="3585" spans="1:3" x14ac:dyDescent="0.35">
      <c r="A3585" t="s">
        <v>4992</v>
      </c>
      <c r="B3585" t="s">
        <v>17</v>
      </c>
      <c r="C3585" t="s">
        <v>24247</v>
      </c>
    </row>
    <row r="3586" spans="1:3" x14ac:dyDescent="0.35">
      <c r="A3586" t="s">
        <v>4993</v>
      </c>
      <c r="B3586" t="s">
        <v>4994</v>
      </c>
      <c r="C3586" t="s">
        <v>24248</v>
      </c>
    </row>
    <row r="3587" spans="1:3" x14ac:dyDescent="0.35">
      <c r="A3587" t="s">
        <v>4995</v>
      </c>
      <c r="B3587" t="s">
        <v>1287</v>
      </c>
      <c r="C3587" t="s">
        <v>24249</v>
      </c>
    </row>
    <row r="3588" spans="1:3" x14ac:dyDescent="0.35">
      <c r="A3588" t="s">
        <v>4996</v>
      </c>
      <c r="B3588" t="s">
        <v>555</v>
      </c>
      <c r="C3588" t="s">
        <v>24250</v>
      </c>
    </row>
    <row r="3589" spans="1:3" x14ac:dyDescent="0.35">
      <c r="A3589" t="s">
        <v>4997</v>
      </c>
      <c r="B3589" t="s">
        <v>3488</v>
      </c>
      <c r="C3589" t="s">
        <v>24251</v>
      </c>
    </row>
    <row r="3590" spans="1:3" x14ac:dyDescent="0.35">
      <c r="A3590" t="s">
        <v>4998</v>
      </c>
      <c r="B3590" t="s">
        <v>1018</v>
      </c>
      <c r="C3590" t="s">
        <v>24252</v>
      </c>
    </row>
    <row r="3591" spans="1:3" x14ac:dyDescent="0.35">
      <c r="A3591" t="s">
        <v>4999</v>
      </c>
      <c r="B3591" t="s">
        <v>193</v>
      </c>
      <c r="C3591" t="s">
        <v>24253</v>
      </c>
    </row>
    <row r="3592" spans="1:3" x14ac:dyDescent="0.35">
      <c r="A3592" t="s">
        <v>5000</v>
      </c>
      <c r="B3592" t="s">
        <v>5001</v>
      </c>
      <c r="C3592" t="s">
        <v>24254</v>
      </c>
    </row>
    <row r="3593" spans="1:3" x14ac:dyDescent="0.35">
      <c r="A3593" t="s">
        <v>5002</v>
      </c>
      <c r="B3593" t="s">
        <v>129</v>
      </c>
      <c r="C3593" t="s">
        <v>24255</v>
      </c>
    </row>
    <row r="3594" spans="1:3" x14ac:dyDescent="0.35">
      <c r="A3594" t="s">
        <v>5003</v>
      </c>
      <c r="B3594" t="s">
        <v>290</v>
      </c>
      <c r="C3594" t="s">
        <v>24256</v>
      </c>
    </row>
    <row r="3595" spans="1:3" x14ac:dyDescent="0.35">
      <c r="A3595" t="s">
        <v>5004</v>
      </c>
      <c r="B3595" t="s">
        <v>1048</v>
      </c>
      <c r="C3595" t="s">
        <v>24257</v>
      </c>
    </row>
    <row r="3596" spans="1:3" x14ac:dyDescent="0.35">
      <c r="A3596" t="s">
        <v>5005</v>
      </c>
      <c r="B3596" t="s">
        <v>197</v>
      </c>
      <c r="C3596" t="s">
        <v>24258</v>
      </c>
    </row>
    <row r="3597" spans="1:3" x14ac:dyDescent="0.35">
      <c r="A3597" t="s">
        <v>5006</v>
      </c>
      <c r="B3597" t="s">
        <v>166</v>
      </c>
      <c r="C3597" t="s">
        <v>24259</v>
      </c>
    </row>
    <row r="3598" spans="1:3" x14ac:dyDescent="0.35">
      <c r="A3598" t="s">
        <v>5007</v>
      </c>
      <c r="B3598" t="s">
        <v>4916</v>
      </c>
      <c r="C3598" t="s">
        <v>24260</v>
      </c>
    </row>
    <row r="3599" spans="1:3" x14ac:dyDescent="0.35">
      <c r="A3599" t="s">
        <v>5008</v>
      </c>
      <c r="B3599" t="s">
        <v>5009</v>
      </c>
      <c r="C3599" t="s">
        <v>24261</v>
      </c>
    </row>
    <row r="3600" spans="1:3" x14ac:dyDescent="0.35">
      <c r="A3600" t="s">
        <v>5010</v>
      </c>
      <c r="B3600" t="s">
        <v>5011</v>
      </c>
      <c r="C3600" t="s">
        <v>24262</v>
      </c>
    </row>
    <row r="3601" spans="1:3" x14ac:dyDescent="0.35">
      <c r="A3601" t="s">
        <v>5012</v>
      </c>
      <c r="B3601" t="s">
        <v>1547</v>
      </c>
      <c r="C3601" t="s">
        <v>24263</v>
      </c>
    </row>
    <row r="3602" spans="1:3" x14ac:dyDescent="0.35">
      <c r="A3602" t="s">
        <v>5013</v>
      </c>
      <c r="B3602" t="s">
        <v>1187</v>
      </c>
      <c r="C3602" t="s">
        <v>24264</v>
      </c>
    </row>
    <row r="3603" spans="1:3" x14ac:dyDescent="0.35">
      <c r="A3603" t="s">
        <v>5014</v>
      </c>
      <c r="B3603" t="s">
        <v>927</v>
      </c>
      <c r="C3603" t="s">
        <v>24265</v>
      </c>
    </row>
    <row r="3604" spans="1:3" x14ac:dyDescent="0.35">
      <c r="A3604" t="s">
        <v>5015</v>
      </c>
      <c r="B3604" t="s">
        <v>1470</v>
      </c>
      <c r="C3604" t="s">
        <v>24266</v>
      </c>
    </row>
    <row r="3605" spans="1:3" x14ac:dyDescent="0.35">
      <c r="A3605" t="s">
        <v>5016</v>
      </c>
      <c r="B3605" t="s">
        <v>368</v>
      </c>
      <c r="C3605" t="s">
        <v>24267</v>
      </c>
    </row>
    <row r="3606" spans="1:3" x14ac:dyDescent="0.35">
      <c r="A3606" t="s">
        <v>5017</v>
      </c>
      <c r="B3606" t="s">
        <v>15</v>
      </c>
      <c r="C3606" t="s">
        <v>24268</v>
      </c>
    </row>
    <row r="3607" spans="1:3" x14ac:dyDescent="0.35">
      <c r="A3607" t="s">
        <v>5018</v>
      </c>
      <c r="B3607" t="s">
        <v>1472</v>
      </c>
      <c r="C3607" t="s">
        <v>24269</v>
      </c>
    </row>
    <row r="3608" spans="1:3" x14ac:dyDescent="0.35">
      <c r="A3608" t="s">
        <v>5019</v>
      </c>
      <c r="B3608" t="s">
        <v>1484</v>
      </c>
      <c r="C3608" t="s">
        <v>24270</v>
      </c>
    </row>
    <row r="3609" spans="1:3" x14ac:dyDescent="0.35">
      <c r="A3609" t="s">
        <v>5020</v>
      </c>
      <c r="B3609" t="s">
        <v>5021</v>
      </c>
      <c r="C3609" t="s">
        <v>24271</v>
      </c>
    </row>
    <row r="3610" spans="1:3" x14ac:dyDescent="0.35">
      <c r="A3610" t="s">
        <v>5022</v>
      </c>
      <c r="B3610" t="s">
        <v>3730</v>
      </c>
      <c r="C3610" t="s">
        <v>24272</v>
      </c>
    </row>
    <row r="3611" spans="1:3" x14ac:dyDescent="0.35">
      <c r="A3611" t="s">
        <v>5023</v>
      </c>
      <c r="B3611" t="s">
        <v>422</v>
      </c>
      <c r="C3611" t="s">
        <v>24273</v>
      </c>
    </row>
    <row r="3612" spans="1:3" x14ac:dyDescent="0.35">
      <c r="A3612" t="s">
        <v>5024</v>
      </c>
      <c r="B3612" t="s">
        <v>1375</v>
      </c>
      <c r="C3612" t="s">
        <v>24274</v>
      </c>
    </row>
    <row r="3613" spans="1:3" x14ac:dyDescent="0.35">
      <c r="A3613" t="s">
        <v>5025</v>
      </c>
      <c r="B3613" t="s">
        <v>41</v>
      </c>
      <c r="C3613" t="s">
        <v>24275</v>
      </c>
    </row>
    <row r="3614" spans="1:3" x14ac:dyDescent="0.35">
      <c r="A3614" t="s">
        <v>5026</v>
      </c>
      <c r="B3614" t="s">
        <v>17</v>
      </c>
      <c r="C3614" t="s">
        <v>24276</v>
      </c>
    </row>
    <row r="3615" spans="1:3" x14ac:dyDescent="0.35">
      <c r="A3615" t="s">
        <v>5027</v>
      </c>
      <c r="B3615" t="s">
        <v>1864</v>
      </c>
      <c r="C3615" t="s">
        <v>24277</v>
      </c>
    </row>
    <row r="3616" spans="1:3" x14ac:dyDescent="0.35">
      <c r="A3616" t="s">
        <v>5028</v>
      </c>
      <c r="B3616" t="s">
        <v>832</v>
      </c>
      <c r="C3616" t="s">
        <v>24278</v>
      </c>
    </row>
    <row r="3617" spans="1:3" x14ac:dyDescent="0.35">
      <c r="A3617" t="s">
        <v>5029</v>
      </c>
      <c r="B3617" t="s">
        <v>5030</v>
      </c>
      <c r="C3617" t="s">
        <v>24279</v>
      </c>
    </row>
    <row r="3618" spans="1:3" x14ac:dyDescent="0.35">
      <c r="A3618" t="s">
        <v>5031</v>
      </c>
      <c r="B3618" t="s">
        <v>5032</v>
      </c>
      <c r="C3618" t="s">
        <v>24280</v>
      </c>
    </row>
    <row r="3619" spans="1:3" x14ac:dyDescent="0.35">
      <c r="A3619" t="s">
        <v>5033</v>
      </c>
      <c r="B3619" t="s">
        <v>5034</v>
      </c>
      <c r="C3619" t="s">
        <v>24281</v>
      </c>
    </row>
    <row r="3620" spans="1:3" x14ac:dyDescent="0.35">
      <c r="A3620" t="s">
        <v>5035</v>
      </c>
      <c r="B3620" t="s">
        <v>5036</v>
      </c>
      <c r="C3620" t="s">
        <v>24282</v>
      </c>
    </row>
    <row r="3621" spans="1:3" x14ac:dyDescent="0.35">
      <c r="A3621" t="s">
        <v>5037</v>
      </c>
      <c r="B3621" t="s">
        <v>308</v>
      </c>
      <c r="C3621" t="s">
        <v>24283</v>
      </c>
    </row>
    <row r="3622" spans="1:3" x14ac:dyDescent="0.35">
      <c r="A3622" t="s">
        <v>5038</v>
      </c>
      <c r="B3622" t="s">
        <v>1410</v>
      </c>
      <c r="C3622" t="s">
        <v>24284</v>
      </c>
    </row>
    <row r="3623" spans="1:3" x14ac:dyDescent="0.35">
      <c r="A3623" t="s">
        <v>5039</v>
      </c>
      <c r="B3623" t="s">
        <v>29</v>
      </c>
      <c r="C3623" t="s">
        <v>24285</v>
      </c>
    </row>
    <row r="3624" spans="1:3" x14ac:dyDescent="0.35">
      <c r="A3624" t="s">
        <v>5040</v>
      </c>
      <c r="B3624" t="s">
        <v>558</v>
      </c>
      <c r="C3624" t="s">
        <v>24286</v>
      </c>
    </row>
    <row r="3625" spans="1:3" x14ac:dyDescent="0.35">
      <c r="A3625" t="s">
        <v>5041</v>
      </c>
      <c r="B3625" t="s">
        <v>413</v>
      </c>
      <c r="C3625" t="s">
        <v>24287</v>
      </c>
    </row>
    <row r="3626" spans="1:3" x14ac:dyDescent="0.35">
      <c r="A3626" t="s">
        <v>5042</v>
      </c>
      <c r="B3626" t="s">
        <v>1639</v>
      </c>
      <c r="C3626" t="s">
        <v>24288</v>
      </c>
    </row>
    <row r="3627" spans="1:3" x14ac:dyDescent="0.35">
      <c r="A3627" t="s">
        <v>5043</v>
      </c>
      <c r="B3627" t="s">
        <v>5044</v>
      </c>
      <c r="C3627" t="s">
        <v>24289</v>
      </c>
    </row>
    <row r="3628" spans="1:3" x14ac:dyDescent="0.35">
      <c r="A3628" t="s">
        <v>5045</v>
      </c>
      <c r="B3628" t="s">
        <v>5046</v>
      </c>
      <c r="C3628" t="s">
        <v>24290</v>
      </c>
    </row>
    <row r="3629" spans="1:3" x14ac:dyDescent="0.35">
      <c r="A3629" t="s">
        <v>5047</v>
      </c>
      <c r="B3629" t="s">
        <v>254</v>
      </c>
      <c r="C3629" t="s">
        <v>24291</v>
      </c>
    </row>
    <row r="3630" spans="1:3" x14ac:dyDescent="0.35">
      <c r="A3630" t="s">
        <v>5048</v>
      </c>
      <c r="B3630" t="s">
        <v>121</v>
      </c>
      <c r="C3630" t="s">
        <v>24292</v>
      </c>
    </row>
    <row r="3631" spans="1:3" x14ac:dyDescent="0.35">
      <c r="A3631" t="s">
        <v>5049</v>
      </c>
      <c r="B3631" t="s">
        <v>721</v>
      </c>
      <c r="C3631" t="s">
        <v>24293</v>
      </c>
    </row>
    <row r="3632" spans="1:3" x14ac:dyDescent="0.35">
      <c r="A3632" t="s">
        <v>5050</v>
      </c>
      <c r="B3632" t="s">
        <v>5051</v>
      </c>
      <c r="C3632" t="s">
        <v>24294</v>
      </c>
    </row>
    <row r="3633" spans="1:3" x14ac:dyDescent="0.35">
      <c r="A3633" t="s">
        <v>5052</v>
      </c>
      <c r="B3633" t="s">
        <v>127</v>
      </c>
      <c r="C3633" t="s">
        <v>24295</v>
      </c>
    </row>
    <row r="3634" spans="1:3" x14ac:dyDescent="0.35">
      <c r="A3634" t="s">
        <v>5053</v>
      </c>
      <c r="B3634" t="s">
        <v>5054</v>
      </c>
      <c r="C3634" t="s">
        <v>24296</v>
      </c>
    </row>
    <row r="3635" spans="1:3" x14ac:dyDescent="0.35">
      <c r="A3635" t="s">
        <v>5055</v>
      </c>
      <c r="B3635" t="s">
        <v>5056</v>
      </c>
      <c r="C3635" t="s">
        <v>24297</v>
      </c>
    </row>
    <row r="3636" spans="1:3" x14ac:dyDescent="0.35">
      <c r="A3636" t="s">
        <v>5057</v>
      </c>
      <c r="B3636" t="s">
        <v>5058</v>
      </c>
      <c r="C3636" t="s">
        <v>24298</v>
      </c>
    </row>
    <row r="3637" spans="1:3" x14ac:dyDescent="0.35">
      <c r="A3637" t="s">
        <v>5059</v>
      </c>
      <c r="B3637" t="s">
        <v>5060</v>
      </c>
      <c r="C3637" t="s">
        <v>24299</v>
      </c>
    </row>
    <row r="3638" spans="1:3" x14ac:dyDescent="0.35">
      <c r="A3638" t="s">
        <v>5061</v>
      </c>
      <c r="B3638" t="s">
        <v>17</v>
      </c>
      <c r="C3638" t="s">
        <v>24300</v>
      </c>
    </row>
    <row r="3639" spans="1:3" x14ac:dyDescent="0.35">
      <c r="A3639" t="s">
        <v>5062</v>
      </c>
      <c r="B3639" t="s">
        <v>5063</v>
      </c>
      <c r="C3639" t="s">
        <v>24301</v>
      </c>
    </row>
    <row r="3640" spans="1:3" x14ac:dyDescent="0.35">
      <c r="A3640" t="s">
        <v>5064</v>
      </c>
      <c r="B3640" t="s">
        <v>487</v>
      </c>
      <c r="C3640" t="s">
        <v>24302</v>
      </c>
    </row>
    <row r="3641" spans="1:3" x14ac:dyDescent="0.35">
      <c r="A3641" t="s">
        <v>5065</v>
      </c>
      <c r="B3641" t="s">
        <v>974</v>
      </c>
      <c r="C3641" t="s">
        <v>24303</v>
      </c>
    </row>
    <row r="3642" spans="1:3" x14ac:dyDescent="0.35">
      <c r="A3642" t="s">
        <v>5066</v>
      </c>
      <c r="B3642" t="s">
        <v>2784</v>
      </c>
      <c r="C3642" t="s">
        <v>24304</v>
      </c>
    </row>
    <row r="3643" spans="1:3" x14ac:dyDescent="0.35">
      <c r="A3643" t="s">
        <v>5067</v>
      </c>
      <c r="B3643" t="s">
        <v>5068</v>
      </c>
      <c r="C3643" t="s">
        <v>24305</v>
      </c>
    </row>
    <row r="3644" spans="1:3" x14ac:dyDescent="0.35">
      <c r="A3644" t="s">
        <v>5069</v>
      </c>
      <c r="B3644" t="s">
        <v>5070</v>
      </c>
      <c r="C3644" t="s">
        <v>24306</v>
      </c>
    </row>
    <row r="3645" spans="1:3" x14ac:dyDescent="0.35">
      <c r="A3645" t="s">
        <v>5071</v>
      </c>
      <c r="B3645" t="s">
        <v>5072</v>
      </c>
      <c r="C3645" t="s">
        <v>24307</v>
      </c>
    </row>
    <row r="3646" spans="1:3" x14ac:dyDescent="0.35">
      <c r="A3646" t="s">
        <v>5073</v>
      </c>
      <c r="B3646" t="s">
        <v>238</v>
      </c>
      <c r="C3646" t="s">
        <v>24308</v>
      </c>
    </row>
    <row r="3647" spans="1:3" x14ac:dyDescent="0.35">
      <c r="A3647" t="s">
        <v>5074</v>
      </c>
      <c r="B3647" t="s">
        <v>2944</v>
      </c>
      <c r="C3647" t="s">
        <v>24309</v>
      </c>
    </row>
    <row r="3648" spans="1:3" x14ac:dyDescent="0.35">
      <c r="A3648" t="s">
        <v>5075</v>
      </c>
      <c r="B3648" t="s">
        <v>1463</v>
      </c>
      <c r="C3648" t="s">
        <v>24310</v>
      </c>
    </row>
    <row r="3649" spans="1:3" x14ac:dyDescent="0.35">
      <c r="A3649" t="s">
        <v>5076</v>
      </c>
      <c r="B3649" t="s">
        <v>5077</v>
      </c>
      <c r="C3649" t="s">
        <v>24311</v>
      </c>
    </row>
    <row r="3650" spans="1:3" x14ac:dyDescent="0.35">
      <c r="A3650" t="s">
        <v>5078</v>
      </c>
      <c r="B3650" t="s">
        <v>372</v>
      </c>
      <c r="C3650" t="s">
        <v>24312</v>
      </c>
    </row>
    <row r="3651" spans="1:3" x14ac:dyDescent="0.35">
      <c r="A3651" t="s">
        <v>5079</v>
      </c>
      <c r="B3651" t="s">
        <v>368</v>
      </c>
      <c r="C3651" t="s">
        <v>24313</v>
      </c>
    </row>
    <row r="3652" spans="1:3" x14ac:dyDescent="0.35">
      <c r="A3652" t="s">
        <v>5080</v>
      </c>
      <c r="B3652" t="s">
        <v>238</v>
      </c>
      <c r="C3652" t="s">
        <v>24314</v>
      </c>
    </row>
    <row r="3653" spans="1:3" x14ac:dyDescent="0.35">
      <c r="A3653" t="s">
        <v>5081</v>
      </c>
      <c r="B3653" t="s">
        <v>634</v>
      </c>
      <c r="C3653" t="s">
        <v>24315</v>
      </c>
    </row>
    <row r="3654" spans="1:3" x14ac:dyDescent="0.35">
      <c r="A3654" t="s">
        <v>5082</v>
      </c>
      <c r="B3654" t="s">
        <v>13</v>
      </c>
      <c r="C3654" t="s">
        <v>24316</v>
      </c>
    </row>
    <row r="3655" spans="1:3" x14ac:dyDescent="0.35">
      <c r="A3655" t="s">
        <v>5083</v>
      </c>
      <c r="B3655" t="s">
        <v>5084</v>
      </c>
      <c r="C3655" t="s">
        <v>24317</v>
      </c>
    </row>
    <row r="3656" spans="1:3" x14ac:dyDescent="0.35">
      <c r="A3656" t="s">
        <v>5085</v>
      </c>
      <c r="B3656" t="s">
        <v>457</v>
      </c>
      <c r="C3656" t="s">
        <v>24318</v>
      </c>
    </row>
    <row r="3657" spans="1:3" x14ac:dyDescent="0.35">
      <c r="A3657" t="s">
        <v>5086</v>
      </c>
      <c r="B3657" t="s">
        <v>311</v>
      </c>
      <c r="C3657" t="s">
        <v>24319</v>
      </c>
    </row>
    <row r="3658" spans="1:3" x14ac:dyDescent="0.35">
      <c r="A3658" t="s">
        <v>5087</v>
      </c>
      <c r="B3658" t="s">
        <v>3358</v>
      </c>
      <c r="C3658" t="s">
        <v>24320</v>
      </c>
    </row>
    <row r="3659" spans="1:3" x14ac:dyDescent="0.35">
      <c r="A3659" t="s">
        <v>5088</v>
      </c>
      <c r="B3659" t="s">
        <v>2218</v>
      </c>
      <c r="C3659" t="s">
        <v>24321</v>
      </c>
    </row>
    <row r="3660" spans="1:3" x14ac:dyDescent="0.35">
      <c r="A3660" t="s">
        <v>5089</v>
      </c>
      <c r="B3660" t="s">
        <v>5090</v>
      </c>
      <c r="C3660" t="s">
        <v>24322</v>
      </c>
    </row>
    <row r="3661" spans="1:3" x14ac:dyDescent="0.35">
      <c r="A3661" t="s">
        <v>5091</v>
      </c>
      <c r="B3661" t="s">
        <v>413</v>
      </c>
      <c r="C3661" t="s">
        <v>24323</v>
      </c>
    </row>
    <row r="3662" spans="1:3" x14ac:dyDescent="0.35">
      <c r="A3662" t="s">
        <v>5092</v>
      </c>
      <c r="B3662" t="s">
        <v>710</v>
      </c>
      <c r="C3662" t="s">
        <v>24324</v>
      </c>
    </row>
    <row r="3663" spans="1:3" x14ac:dyDescent="0.35">
      <c r="A3663" t="s">
        <v>5093</v>
      </c>
      <c r="B3663" t="s">
        <v>567</v>
      </c>
      <c r="C3663" t="s">
        <v>24325</v>
      </c>
    </row>
    <row r="3664" spans="1:3" x14ac:dyDescent="0.35">
      <c r="A3664" t="s">
        <v>5094</v>
      </c>
      <c r="B3664" t="s">
        <v>775</v>
      </c>
      <c r="C3664" t="s">
        <v>24326</v>
      </c>
    </row>
    <row r="3665" spans="1:3" x14ac:dyDescent="0.35">
      <c r="A3665" t="s">
        <v>5095</v>
      </c>
      <c r="B3665" t="s">
        <v>1547</v>
      </c>
      <c r="C3665" t="s">
        <v>24327</v>
      </c>
    </row>
    <row r="3666" spans="1:3" x14ac:dyDescent="0.35">
      <c r="A3666" t="s">
        <v>5096</v>
      </c>
      <c r="B3666" t="s">
        <v>129</v>
      </c>
      <c r="C3666" t="s">
        <v>24328</v>
      </c>
    </row>
    <row r="3667" spans="1:3" x14ac:dyDescent="0.35">
      <c r="A3667" t="s">
        <v>5097</v>
      </c>
      <c r="B3667" t="s">
        <v>381</v>
      </c>
      <c r="C3667" t="s">
        <v>24329</v>
      </c>
    </row>
    <row r="3668" spans="1:3" x14ac:dyDescent="0.35">
      <c r="A3668" t="s">
        <v>5098</v>
      </c>
      <c r="B3668" t="s">
        <v>572</v>
      </c>
      <c r="C3668" t="s">
        <v>24330</v>
      </c>
    </row>
    <row r="3669" spans="1:3" x14ac:dyDescent="0.35">
      <c r="A3669" t="s">
        <v>5099</v>
      </c>
      <c r="B3669" t="s">
        <v>254</v>
      </c>
      <c r="C3669" t="s">
        <v>24331</v>
      </c>
    </row>
    <row r="3670" spans="1:3" x14ac:dyDescent="0.35">
      <c r="A3670" t="s">
        <v>5100</v>
      </c>
      <c r="B3670" t="s">
        <v>964</v>
      </c>
      <c r="C3670" t="s">
        <v>24332</v>
      </c>
    </row>
    <row r="3671" spans="1:3" x14ac:dyDescent="0.35">
      <c r="A3671" t="s">
        <v>5101</v>
      </c>
      <c r="B3671" t="s">
        <v>2155</v>
      </c>
      <c r="C3671" t="s">
        <v>24333</v>
      </c>
    </row>
    <row r="3672" spans="1:3" x14ac:dyDescent="0.35">
      <c r="A3672" t="s">
        <v>5102</v>
      </c>
      <c r="B3672" t="s">
        <v>2467</v>
      </c>
      <c r="C3672" t="s">
        <v>24334</v>
      </c>
    </row>
    <row r="3673" spans="1:3" x14ac:dyDescent="0.35">
      <c r="A3673" t="s">
        <v>5103</v>
      </c>
      <c r="B3673" t="s">
        <v>695</v>
      </c>
      <c r="C3673" t="s">
        <v>24335</v>
      </c>
    </row>
    <row r="3674" spans="1:3" x14ac:dyDescent="0.35">
      <c r="A3674" t="s">
        <v>5104</v>
      </c>
      <c r="B3674" t="s">
        <v>1296</v>
      </c>
      <c r="C3674" t="s">
        <v>24336</v>
      </c>
    </row>
    <row r="3675" spans="1:3" x14ac:dyDescent="0.35">
      <c r="A3675" t="s">
        <v>5105</v>
      </c>
      <c r="B3675" t="s">
        <v>1639</v>
      </c>
      <c r="C3675" t="s">
        <v>24337</v>
      </c>
    </row>
    <row r="3676" spans="1:3" x14ac:dyDescent="0.35">
      <c r="A3676" t="s">
        <v>5106</v>
      </c>
      <c r="B3676" t="s">
        <v>3024</v>
      </c>
      <c r="C3676" t="s">
        <v>24338</v>
      </c>
    </row>
    <row r="3677" spans="1:3" x14ac:dyDescent="0.35">
      <c r="A3677" t="s">
        <v>5107</v>
      </c>
      <c r="B3677" t="s">
        <v>5108</v>
      </c>
      <c r="C3677" t="s">
        <v>24339</v>
      </c>
    </row>
    <row r="3678" spans="1:3" x14ac:dyDescent="0.35">
      <c r="A3678" t="s">
        <v>5109</v>
      </c>
      <c r="B3678" t="s">
        <v>5110</v>
      </c>
      <c r="C3678" t="s">
        <v>24340</v>
      </c>
    </row>
    <row r="3679" spans="1:3" x14ac:dyDescent="0.35">
      <c r="A3679" t="s">
        <v>5111</v>
      </c>
      <c r="B3679" t="s">
        <v>5112</v>
      </c>
      <c r="C3679" t="s">
        <v>24341</v>
      </c>
    </row>
    <row r="3680" spans="1:3" x14ac:dyDescent="0.35">
      <c r="A3680" t="s">
        <v>5113</v>
      </c>
      <c r="B3680" t="s">
        <v>5114</v>
      </c>
      <c r="C3680" t="s">
        <v>24342</v>
      </c>
    </row>
    <row r="3681" spans="1:3" x14ac:dyDescent="0.35">
      <c r="A3681" t="s">
        <v>5115</v>
      </c>
      <c r="B3681" t="s">
        <v>372</v>
      </c>
      <c r="C3681" t="s">
        <v>24343</v>
      </c>
    </row>
    <row r="3682" spans="1:3" x14ac:dyDescent="0.35">
      <c r="A3682" t="s">
        <v>5116</v>
      </c>
      <c r="B3682" t="s">
        <v>5117</v>
      </c>
      <c r="C3682" t="s">
        <v>24344</v>
      </c>
    </row>
    <row r="3683" spans="1:3" x14ac:dyDescent="0.35">
      <c r="A3683" t="s">
        <v>5118</v>
      </c>
      <c r="B3683" t="s">
        <v>533</v>
      </c>
      <c r="C3683" t="s">
        <v>24345</v>
      </c>
    </row>
    <row r="3684" spans="1:3" x14ac:dyDescent="0.35">
      <c r="A3684" t="s">
        <v>5119</v>
      </c>
      <c r="B3684" t="s">
        <v>1074</v>
      </c>
      <c r="C3684" t="s">
        <v>24346</v>
      </c>
    </row>
    <row r="3685" spans="1:3" x14ac:dyDescent="0.35">
      <c r="A3685" t="s">
        <v>5120</v>
      </c>
      <c r="B3685" t="s">
        <v>1905</v>
      </c>
      <c r="C3685" t="s">
        <v>24347</v>
      </c>
    </row>
    <row r="3686" spans="1:3" x14ac:dyDescent="0.35">
      <c r="A3686" t="s">
        <v>5121</v>
      </c>
      <c r="B3686" t="s">
        <v>1381</v>
      </c>
      <c r="C3686" t="s">
        <v>24348</v>
      </c>
    </row>
    <row r="3687" spans="1:3" x14ac:dyDescent="0.35">
      <c r="A3687" t="s">
        <v>5122</v>
      </c>
      <c r="B3687" t="s">
        <v>41</v>
      </c>
      <c r="C3687" t="s">
        <v>24349</v>
      </c>
    </row>
    <row r="3688" spans="1:3" x14ac:dyDescent="0.35">
      <c r="A3688" t="s">
        <v>5123</v>
      </c>
      <c r="B3688" t="s">
        <v>5124</v>
      </c>
      <c r="C3688" t="s">
        <v>24350</v>
      </c>
    </row>
    <row r="3689" spans="1:3" x14ac:dyDescent="0.35">
      <c r="A3689" t="s">
        <v>5125</v>
      </c>
      <c r="B3689" t="s">
        <v>129</v>
      </c>
      <c r="C3689" t="s">
        <v>24351</v>
      </c>
    </row>
    <row r="3690" spans="1:3" x14ac:dyDescent="0.35">
      <c r="A3690" t="s">
        <v>5126</v>
      </c>
      <c r="B3690" t="s">
        <v>2173</v>
      </c>
      <c r="C3690" t="s">
        <v>24352</v>
      </c>
    </row>
    <row r="3691" spans="1:3" x14ac:dyDescent="0.35">
      <c r="A3691" t="s">
        <v>5127</v>
      </c>
      <c r="B3691" t="s">
        <v>610</v>
      </c>
      <c r="C3691" t="s">
        <v>24353</v>
      </c>
    </row>
    <row r="3692" spans="1:3" x14ac:dyDescent="0.35">
      <c r="A3692" t="s">
        <v>5128</v>
      </c>
      <c r="B3692" t="s">
        <v>970</v>
      </c>
      <c r="C3692" t="s">
        <v>24354</v>
      </c>
    </row>
    <row r="3693" spans="1:3" x14ac:dyDescent="0.35">
      <c r="A3693" t="s">
        <v>5129</v>
      </c>
      <c r="B3693" t="s">
        <v>5130</v>
      </c>
      <c r="C3693" t="s">
        <v>24355</v>
      </c>
    </row>
    <row r="3694" spans="1:3" x14ac:dyDescent="0.35">
      <c r="A3694" t="s">
        <v>5131</v>
      </c>
      <c r="B3694" t="s">
        <v>1410</v>
      </c>
      <c r="C3694" t="s">
        <v>24356</v>
      </c>
    </row>
    <row r="3695" spans="1:3" x14ac:dyDescent="0.35">
      <c r="A3695" t="s">
        <v>5132</v>
      </c>
      <c r="B3695" t="s">
        <v>3026</v>
      </c>
      <c r="C3695" t="s">
        <v>24357</v>
      </c>
    </row>
    <row r="3696" spans="1:3" x14ac:dyDescent="0.35">
      <c r="A3696" t="s">
        <v>5133</v>
      </c>
      <c r="B3696" t="s">
        <v>2893</v>
      </c>
      <c r="C3696" t="s">
        <v>24358</v>
      </c>
    </row>
    <row r="3697" spans="1:3" x14ac:dyDescent="0.35">
      <c r="A3697" t="s">
        <v>5134</v>
      </c>
      <c r="B3697" t="s">
        <v>5135</v>
      </c>
      <c r="C3697" t="s">
        <v>24359</v>
      </c>
    </row>
    <row r="3698" spans="1:3" x14ac:dyDescent="0.35">
      <c r="A3698" t="s">
        <v>5136</v>
      </c>
      <c r="B3698" t="s">
        <v>549</v>
      </c>
      <c r="C3698" t="s">
        <v>24360</v>
      </c>
    </row>
    <row r="3699" spans="1:3" x14ac:dyDescent="0.35">
      <c r="A3699" t="s">
        <v>5137</v>
      </c>
      <c r="B3699" t="s">
        <v>889</v>
      </c>
      <c r="C3699" t="s">
        <v>24361</v>
      </c>
    </row>
    <row r="3700" spans="1:3" x14ac:dyDescent="0.35">
      <c r="A3700" t="s">
        <v>5138</v>
      </c>
      <c r="B3700" t="s">
        <v>5139</v>
      </c>
      <c r="C3700" t="s">
        <v>24362</v>
      </c>
    </row>
    <row r="3701" spans="1:3" x14ac:dyDescent="0.35">
      <c r="A3701" t="s">
        <v>5140</v>
      </c>
      <c r="B3701" t="s">
        <v>135</v>
      </c>
      <c r="C3701" t="s">
        <v>24363</v>
      </c>
    </row>
    <row r="3702" spans="1:3" x14ac:dyDescent="0.35">
      <c r="A3702" t="s">
        <v>5141</v>
      </c>
      <c r="B3702" t="s">
        <v>135</v>
      </c>
      <c r="C3702" t="s">
        <v>24364</v>
      </c>
    </row>
    <row r="3703" spans="1:3" x14ac:dyDescent="0.35">
      <c r="A3703" t="s">
        <v>5142</v>
      </c>
      <c r="B3703" t="s">
        <v>27</v>
      </c>
      <c r="C3703" t="s">
        <v>24365</v>
      </c>
    </row>
    <row r="3704" spans="1:3" x14ac:dyDescent="0.35">
      <c r="A3704" t="s">
        <v>5143</v>
      </c>
      <c r="B3704" t="s">
        <v>5144</v>
      </c>
      <c r="C3704" t="s">
        <v>24366</v>
      </c>
    </row>
    <row r="3705" spans="1:3" x14ac:dyDescent="0.35">
      <c r="A3705" t="s">
        <v>5145</v>
      </c>
      <c r="B3705" t="s">
        <v>368</v>
      </c>
      <c r="C3705" t="s">
        <v>24367</v>
      </c>
    </row>
    <row r="3706" spans="1:3" x14ac:dyDescent="0.35">
      <c r="A3706" t="s">
        <v>5146</v>
      </c>
      <c r="B3706" t="s">
        <v>632</v>
      </c>
      <c r="C3706" t="s">
        <v>24368</v>
      </c>
    </row>
    <row r="3707" spans="1:3" x14ac:dyDescent="0.35">
      <c r="A3707" t="s">
        <v>5147</v>
      </c>
      <c r="B3707" t="s">
        <v>41</v>
      </c>
      <c r="C3707" t="s">
        <v>24369</v>
      </c>
    </row>
    <row r="3708" spans="1:3" x14ac:dyDescent="0.35">
      <c r="A3708" t="s">
        <v>5148</v>
      </c>
      <c r="B3708" t="s">
        <v>1439</v>
      </c>
      <c r="C3708" t="s">
        <v>24370</v>
      </c>
    </row>
    <row r="3709" spans="1:3" x14ac:dyDescent="0.35">
      <c r="A3709" t="s">
        <v>5149</v>
      </c>
      <c r="B3709" t="s">
        <v>290</v>
      </c>
      <c r="C3709" t="s">
        <v>24371</v>
      </c>
    </row>
    <row r="3710" spans="1:3" x14ac:dyDescent="0.35">
      <c r="A3710" t="s">
        <v>5150</v>
      </c>
      <c r="B3710" t="s">
        <v>5151</v>
      </c>
      <c r="C3710" t="s">
        <v>24372</v>
      </c>
    </row>
    <row r="3711" spans="1:3" x14ac:dyDescent="0.35">
      <c r="A3711" t="s">
        <v>5152</v>
      </c>
      <c r="B3711" t="s">
        <v>4429</v>
      </c>
      <c r="C3711" t="s">
        <v>24373</v>
      </c>
    </row>
    <row r="3712" spans="1:3" x14ac:dyDescent="0.35">
      <c r="A3712" t="s">
        <v>5153</v>
      </c>
      <c r="B3712" t="s">
        <v>1567</v>
      </c>
      <c r="C3712" t="s">
        <v>24374</v>
      </c>
    </row>
    <row r="3713" spans="1:3" x14ac:dyDescent="0.35">
      <c r="A3713" t="s">
        <v>5154</v>
      </c>
      <c r="B3713" t="s">
        <v>1201</v>
      </c>
      <c r="C3713" t="s">
        <v>24375</v>
      </c>
    </row>
    <row r="3714" spans="1:3" x14ac:dyDescent="0.35">
      <c r="A3714" t="s">
        <v>5155</v>
      </c>
      <c r="B3714" t="s">
        <v>177</v>
      </c>
      <c r="C3714" t="s">
        <v>24376</v>
      </c>
    </row>
    <row r="3715" spans="1:3" x14ac:dyDescent="0.35">
      <c r="A3715" t="s">
        <v>5156</v>
      </c>
      <c r="B3715" t="s">
        <v>55</v>
      </c>
      <c r="C3715" t="s">
        <v>24377</v>
      </c>
    </row>
    <row r="3716" spans="1:3" x14ac:dyDescent="0.35">
      <c r="A3716" t="s">
        <v>5157</v>
      </c>
      <c r="B3716" t="s">
        <v>5158</v>
      </c>
      <c r="C3716" t="s">
        <v>24378</v>
      </c>
    </row>
    <row r="3717" spans="1:3" x14ac:dyDescent="0.35">
      <c r="A3717" t="s">
        <v>5159</v>
      </c>
      <c r="B3717" t="s">
        <v>2197</v>
      </c>
      <c r="C3717" t="s">
        <v>24379</v>
      </c>
    </row>
    <row r="3718" spans="1:3" x14ac:dyDescent="0.35">
      <c r="A3718" t="s">
        <v>5160</v>
      </c>
      <c r="B3718" t="s">
        <v>974</v>
      </c>
      <c r="C3718" t="s">
        <v>24380</v>
      </c>
    </row>
    <row r="3719" spans="1:3" x14ac:dyDescent="0.35">
      <c r="A3719" t="s">
        <v>5161</v>
      </c>
      <c r="B3719" t="s">
        <v>1919</v>
      </c>
      <c r="C3719" t="s">
        <v>24381</v>
      </c>
    </row>
    <row r="3720" spans="1:3" x14ac:dyDescent="0.35">
      <c r="A3720" t="s">
        <v>5162</v>
      </c>
      <c r="B3720" t="s">
        <v>5163</v>
      </c>
      <c r="C3720" t="s">
        <v>24382</v>
      </c>
    </row>
    <row r="3721" spans="1:3" x14ac:dyDescent="0.35">
      <c r="A3721" t="s">
        <v>5164</v>
      </c>
      <c r="B3721" t="s">
        <v>685</v>
      </c>
      <c r="C3721" t="s">
        <v>24383</v>
      </c>
    </row>
    <row r="3722" spans="1:3" x14ac:dyDescent="0.35">
      <c r="A3722" t="s">
        <v>5165</v>
      </c>
      <c r="B3722" t="s">
        <v>308</v>
      </c>
      <c r="C3722" t="s">
        <v>24384</v>
      </c>
    </row>
    <row r="3723" spans="1:3" x14ac:dyDescent="0.35">
      <c r="A3723" t="s">
        <v>5166</v>
      </c>
      <c r="B3723" t="s">
        <v>356</v>
      </c>
      <c r="C3723" t="s">
        <v>24385</v>
      </c>
    </row>
    <row r="3724" spans="1:3" x14ac:dyDescent="0.35">
      <c r="A3724" t="s">
        <v>5167</v>
      </c>
      <c r="B3724" t="s">
        <v>327</v>
      </c>
      <c r="C3724" t="s">
        <v>24386</v>
      </c>
    </row>
    <row r="3725" spans="1:3" x14ac:dyDescent="0.35">
      <c r="A3725" t="s">
        <v>5168</v>
      </c>
      <c r="B3725" t="s">
        <v>5169</v>
      </c>
      <c r="C3725" t="s">
        <v>24387</v>
      </c>
    </row>
    <row r="3726" spans="1:3" x14ac:dyDescent="0.35">
      <c r="A3726" t="s">
        <v>5170</v>
      </c>
      <c r="B3726" t="s">
        <v>1238</v>
      </c>
      <c r="C3726" t="s">
        <v>24388</v>
      </c>
    </row>
    <row r="3727" spans="1:3" x14ac:dyDescent="0.35">
      <c r="A3727" t="s">
        <v>5171</v>
      </c>
      <c r="B3727" t="s">
        <v>5172</v>
      </c>
      <c r="C3727" t="s">
        <v>24389</v>
      </c>
    </row>
    <row r="3728" spans="1:3" x14ac:dyDescent="0.35">
      <c r="A3728" t="s">
        <v>5173</v>
      </c>
      <c r="B3728" t="s">
        <v>405</v>
      </c>
      <c r="C3728" t="s">
        <v>24390</v>
      </c>
    </row>
    <row r="3729" spans="1:3" x14ac:dyDescent="0.35">
      <c r="A3729" t="s">
        <v>5174</v>
      </c>
      <c r="B3729" t="s">
        <v>771</v>
      </c>
      <c r="C3729" t="s">
        <v>24391</v>
      </c>
    </row>
    <row r="3730" spans="1:3" x14ac:dyDescent="0.35">
      <c r="A3730" t="s">
        <v>5175</v>
      </c>
      <c r="B3730" t="s">
        <v>47</v>
      </c>
      <c r="C3730" t="s">
        <v>24392</v>
      </c>
    </row>
    <row r="3731" spans="1:3" x14ac:dyDescent="0.35">
      <c r="A3731" t="s">
        <v>5176</v>
      </c>
      <c r="B3731" t="s">
        <v>413</v>
      </c>
      <c r="C3731" t="s">
        <v>24393</v>
      </c>
    </row>
    <row r="3732" spans="1:3" x14ac:dyDescent="0.35">
      <c r="A3732" t="s">
        <v>5177</v>
      </c>
      <c r="B3732" t="s">
        <v>1005</v>
      </c>
      <c r="C3732" t="s">
        <v>24394</v>
      </c>
    </row>
    <row r="3733" spans="1:3" x14ac:dyDescent="0.35">
      <c r="A3733" t="s">
        <v>5178</v>
      </c>
      <c r="B3733" t="s">
        <v>5179</v>
      </c>
      <c r="C3733" t="s">
        <v>24395</v>
      </c>
    </row>
    <row r="3734" spans="1:3" x14ac:dyDescent="0.35">
      <c r="A3734" t="s">
        <v>5180</v>
      </c>
      <c r="B3734" t="s">
        <v>191</v>
      </c>
      <c r="C3734" t="s">
        <v>24396</v>
      </c>
    </row>
    <row r="3735" spans="1:3" x14ac:dyDescent="0.35">
      <c r="A3735" t="s">
        <v>5181</v>
      </c>
      <c r="B3735" t="s">
        <v>413</v>
      </c>
      <c r="C3735" t="s">
        <v>24397</v>
      </c>
    </row>
    <row r="3736" spans="1:3" x14ac:dyDescent="0.35">
      <c r="A3736" t="s">
        <v>5182</v>
      </c>
      <c r="B3736" t="s">
        <v>2662</v>
      </c>
      <c r="C3736" t="s">
        <v>24398</v>
      </c>
    </row>
    <row r="3737" spans="1:3" x14ac:dyDescent="0.35">
      <c r="A3737" t="s">
        <v>5183</v>
      </c>
      <c r="B3737" t="s">
        <v>5184</v>
      </c>
      <c r="C3737" t="s">
        <v>24399</v>
      </c>
    </row>
    <row r="3738" spans="1:3" x14ac:dyDescent="0.35">
      <c r="A3738" t="s">
        <v>5185</v>
      </c>
      <c r="B3738" t="s">
        <v>290</v>
      </c>
      <c r="C3738" t="s">
        <v>24400</v>
      </c>
    </row>
    <row r="3739" spans="1:3" x14ac:dyDescent="0.35">
      <c r="A3739" t="s">
        <v>5186</v>
      </c>
      <c r="B3739" t="s">
        <v>5187</v>
      </c>
      <c r="C3739" t="s">
        <v>24401</v>
      </c>
    </row>
    <row r="3740" spans="1:3" x14ac:dyDescent="0.35">
      <c r="A3740" t="s">
        <v>5188</v>
      </c>
      <c r="B3740" t="s">
        <v>5189</v>
      </c>
      <c r="C3740" t="s">
        <v>24402</v>
      </c>
    </row>
    <row r="3741" spans="1:3" x14ac:dyDescent="0.35">
      <c r="A3741" t="s">
        <v>5190</v>
      </c>
      <c r="B3741" t="s">
        <v>5191</v>
      </c>
      <c r="C3741" t="s">
        <v>24403</v>
      </c>
    </row>
    <row r="3742" spans="1:3" x14ac:dyDescent="0.35">
      <c r="A3742" t="s">
        <v>5192</v>
      </c>
      <c r="B3742" t="s">
        <v>5193</v>
      </c>
      <c r="C3742" t="s">
        <v>24404</v>
      </c>
    </row>
    <row r="3743" spans="1:3" x14ac:dyDescent="0.35">
      <c r="A3743" t="s">
        <v>5194</v>
      </c>
      <c r="B3743" t="s">
        <v>743</v>
      </c>
      <c r="C3743" t="s">
        <v>24405</v>
      </c>
    </row>
    <row r="3744" spans="1:3" x14ac:dyDescent="0.35">
      <c r="A3744" t="s">
        <v>5195</v>
      </c>
      <c r="B3744" t="s">
        <v>323</v>
      </c>
      <c r="C3744" t="s">
        <v>24406</v>
      </c>
    </row>
    <row r="3745" spans="1:3" x14ac:dyDescent="0.35">
      <c r="A3745" t="s">
        <v>5196</v>
      </c>
      <c r="B3745" t="s">
        <v>17</v>
      </c>
      <c r="C3745" t="s">
        <v>24407</v>
      </c>
    </row>
    <row r="3746" spans="1:3" x14ac:dyDescent="0.35">
      <c r="A3746" t="s">
        <v>5197</v>
      </c>
      <c r="B3746" t="s">
        <v>5198</v>
      </c>
      <c r="C3746" t="s">
        <v>24408</v>
      </c>
    </row>
    <row r="3747" spans="1:3" x14ac:dyDescent="0.35">
      <c r="A3747" t="s">
        <v>5199</v>
      </c>
      <c r="B3747" t="s">
        <v>97</v>
      </c>
      <c r="C3747" t="s">
        <v>24409</v>
      </c>
    </row>
    <row r="3748" spans="1:3" x14ac:dyDescent="0.35">
      <c r="A3748" t="s">
        <v>5200</v>
      </c>
      <c r="B3748" t="s">
        <v>2956</v>
      </c>
      <c r="C3748" t="s">
        <v>24410</v>
      </c>
    </row>
    <row r="3749" spans="1:3" x14ac:dyDescent="0.35">
      <c r="A3749" t="s">
        <v>5201</v>
      </c>
      <c r="B3749" t="s">
        <v>1016</v>
      </c>
      <c r="C3749" t="s">
        <v>24411</v>
      </c>
    </row>
    <row r="3750" spans="1:3" x14ac:dyDescent="0.35">
      <c r="A3750" t="s">
        <v>5202</v>
      </c>
      <c r="B3750" t="s">
        <v>2679</v>
      </c>
      <c r="C3750" t="s">
        <v>24412</v>
      </c>
    </row>
    <row r="3751" spans="1:3" x14ac:dyDescent="0.35">
      <c r="A3751" t="s">
        <v>5203</v>
      </c>
      <c r="B3751" t="s">
        <v>413</v>
      </c>
      <c r="C3751" t="s">
        <v>24413</v>
      </c>
    </row>
    <row r="3752" spans="1:3" x14ac:dyDescent="0.35">
      <c r="A3752" t="s">
        <v>5204</v>
      </c>
      <c r="B3752" t="s">
        <v>671</v>
      </c>
      <c r="C3752" t="s">
        <v>24414</v>
      </c>
    </row>
    <row r="3753" spans="1:3" x14ac:dyDescent="0.35">
      <c r="A3753" t="s">
        <v>5205</v>
      </c>
      <c r="B3753" t="s">
        <v>695</v>
      </c>
      <c r="C3753" t="s">
        <v>24415</v>
      </c>
    </row>
    <row r="3754" spans="1:3" x14ac:dyDescent="0.35">
      <c r="A3754" t="s">
        <v>5206</v>
      </c>
      <c r="B3754" t="s">
        <v>572</v>
      </c>
      <c r="C3754" t="s">
        <v>24416</v>
      </c>
    </row>
    <row r="3755" spans="1:3" x14ac:dyDescent="0.35">
      <c r="A3755" t="s">
        <v>5207</v>
      </c>
      <c r="B3755" t="s">
        <v>368</v>
      </c>
      <c r="C3755" t="s">
        <v>24417</v>
      </c>
    </row>
    <row r="3756" spans="1:3" x14ac:dyDescent="0.35">
      <c r="A3756" t="s">
        <v>5208</v>
      </c>
      <c r="B3756" t="s">
        <v>487</v>
      </c>
      <c r="C3756" t="s">
        <v>24418</v>
      </c>
    </row>
    <row r="3757" spans="1:3" x14ac:dyDescent="0.35">
      <c r="A3757" t="s">
        <v>5209</v>
      </c>
      <c r="B3757" t="s">
        <v>121</v>
      </c>
      <c r="C3757" t="s">
        <v>24419</v>
      </c>
    </row>
    <row r="3758" spans="1:3" x14ac:dyDescent="0.35">
      <c r="A3758" t="s">
        <v>5210</v>
      </c>
      <c r="B3758" t="s">
        <v>5211</v>
      </c>
      <c r="C3758" t="s">
        <v>24420</v>
      </c>
    </row>
    <row r="3759" spans="1:3" x14ac:dyDescent="0.35">
      <c r="A3759" t="s">
        <v>5212</v>
      </c>
      <c r="B3759" t="s">
        <v>900</v>
      </c>
      <c r="C3759" t="s">
        <v>24421</v>
      </c>
    </row>
    <row r="3760" spans="1:3" x14ac:dyDescent="0.35">
      <c r="A3760" t="s">
        <v>5213</v>
      </c>
      <c r="B3760" t="s">
        <v>1014</v>
      </c>
      <c r="C3760" t="s">
        <v>24422</v>
      </c>
    </row>
    <row r="3761" spans="1:3" x14ac:dyDescent="0.35">
      <c r="A3761" t="s">
        <v>5214</v>
      </c>
      <c r="B3761" t="s">
        <v>5215</v>
      </c>
      <c r="C3761" t="s">
        <v>24423</v>
      </c>
    </row>
    <row r="3762" spans="1:3" x14ac:dyDescent="0.35">
      <c r="A3762" t="s">
        <v>5216</v>
      </c>
      <c r="B3762" t="s">
        <v>5217</v>
      </c>
      <c r="C3762" t="s">
        <v>24424</v>
      </c>
    </row>
    <row r="3763" spans="1:3" x14ac:dyDescent="0.35">
      <c r="A3763" t="s">
        <v>5218</v>
      </c>
      <c r="B3763" t="s">
        <v>5219</v>
      </c>
      <c r="C3763" t="s">
        <v>24425</v>
      </c>
    </row>
    <row r="3764" spans="1:3" x14ac:dyDescent="0.35">
      <c r="A3764" t="s">
        <v>5220</v>
      </c>
      <c r="B3764" t="s">
        <v>17</v>
      </c>
      <c r="C3764" t="s">
        <v>24426</v>
      </c>
    </row>
    <row r="3765" spans="1:3" x14ac:dyDescent="0.35">
      <c r="A3765" t="s">
        <v>5221</v>
      </c>
      <c r="B3765" t="s">
        <v>5222</v>
      </c>
      <c r="C3765" t="s">
        <v>24427</v>
      </c>
    </row>
    <row r="3766" spans="1:3" x14ac:dyDescent="0.35">
      <c r="A3766" t="s">
        <v>5223</v>
      </c>
      <c r="B3766" t="s">
        <v>5224</v>
      </c>
      <c r="C3766" t="s">
        <v>24428</v>
      </c>
    </row>
    <row r="3767" spans="1:3" x14ac:dyDescent="0.35">
      <c r="A3767" t="s">
        <v>5225</v>
      </c>
      <c r="B3767" t="s">
        <v>475</v>
      </c>
      <c r="C3767" t="s">
        <v>24429</v>
      </c>
    </row>
    <row r="3768" spans="1:3" x14ac:dyDescent="0.35">
      <c r="A3768" t="s">
        <v>5226</v>
      </c>
      <c r="B3768" t="s">
        <v>372</v>
      </c>
      <c r="C3768" t="s">
        <v>24430</v>
      </c>
    </row>
    <row r="3769" spans="1:3" x14ac:dyDescent="0.35">
      <c r="A3769" t="s">
        <v>5227</v>
      </c>
      <c r="B3769" t="s">
        <v>129</v>
      </c>
      <c r="C3769" t="s">
        <v>24431</v>
      </c>
    </row>
    <row r="3770" spans="1:3" x14ac:dyDescent="0.35">
      <c r="A3770" t="s">
        <v>5228</v>
      </c>
      <c r="B3770" t="s">
        <v>17</v>
      </c>
      <c r="C3770" t="s">
        <v>24432</v>
      </c>
    </row>
    <row r="3771" spans="1:3" x14ac:dyDescent="0.35">
      <c r="A3771" t="s">
        <v>5229</v>
      </c>
      <c r="B3771" t="s">
        <v>771</v>
      </c>
      <c r="C3771" t="s">
        <v>24433</v>
      </c>
    </row>
    <row r="3772" spans="1:3" x14ac:dyDescent="0.35">
      <c r="A3772" t="s">
        <v>5230</v>
      </c>
      <c r="B3772" t="s">
        <v>5231</v>
      </c>
      <c r="C3772" t="s">
        <v>24434</v>
      </c>
    </row>
    <row r="3773" spans="1:3" x14ac:dyDescent="0.35">
      <c r="A3773" t="s">
        <v>5232</v>
      </c>
      <c r="B3773" t="s">
        <v>487</v>
      </c>
      <c r="C3773" t="s">
        <v>24435</v>
      </c>
    </row>
    <row r="3774" spans="1:3" x14ac:dyDescent="0.35">
      <c r="A3774" t="s">
        <v>5233</v>
      </c>
      <c r="B3774" t="s">
        <v>3707</v>
      </c>
      <c r="C3774" t="s">
        <v>24436</v>
      </c>
    </row>
    <row r="3775" spans="1:3" x14ac:dyDescent="0.35">
      <c r="A3775" t="s">
        <v>5234</v>
      </c>
      <c r="B3775" t="s">
        <v>1650</v>
      </c>
      <c r="C3775" t="s">
        <v>24437</v>
      </c>
    </row>
    <row r="3776" spans="1:3" x14ac:dyDescent="0.35">
      <c r="A3776" t="s">
        <v>5235</v>
      </c>
      <c r="B3776" t="s">
        <v>771</v>
      </c>
      <c r="C3776" t="s">
        <v>24438</v>
      </c>
    </row>
    <row r="3777" spans="1:3" x14ac:dyDescent="0.35">
      <c r="A3777" t="s">
        <v>5236</v>
      </c>
      <c r="B3777" t="s">
        <v>2142</v>
      </c>
      <c r="C3777" t="s">
        <v>24439</v>
      </c>
    </row>
    <row r="3778" spans="1:3" x14ac:dyDescent="0.35">
      <c r="A3778" t="s">
        <v>5237</v>
      </c>
      <c r="B3778" t="s">
        <v>1018</v>
      </c>
      <c r="C3778" t="s">
        <v>24440</v>
      </c>
    </row>
    <row r="3779" spans="1:3" x14ac:dyDescent="0.35">
      <c r="A3779" t="s">
        <v>5238</v>
      </c>
      <c r="B3779" t="s">
        <v>5239</v>
      </c>
      <c r="C3779" t="s">
        <v>24441</v>
      </c>
    </row>
    <row r="3780" spans="1:3" x14ac:dyDescent="0.35">
      <c r="A3780" t="s">
        <v>5240</v>
      </c>
      <c r="B3780" t="s">
        <v>17</v>
      </c>
      <c r="C3780" t="s">
        <v>24442</v>
      </c>
    </row>
    <row r="3781" spans="1:3" x14ac:dyDescent="0.35">
      <c r="A3781" t="s">
        <v>5241</v>
      </c>
      <c r="B3781" t="s">
        <v>1085</v>
      </c>
      <c r="C3781" t="s">
        <v>24443</v>
      </c>
    </row>
    <row r="3782" spans="1:3" x14ac:dyDescent="0.35">
      <c r="A3782" t="s">
        <v>5242</v>
      </c>
      <c r="B3782" t="s">
        <v>5243</v>
      </c>
      <c r="C3782" t="s">
        <v>24444</v>
      </c>
    </row>
    <row r="3783" spans="1:3" x14ac:dyDescent="0.35">
      <c r="A3783" t="s">
        <v>5244</v>
      </c>
      <c r="B3783" t="s">
        <v>5245</v>
      </c>
      <c r="C3783" t="s">
        <v>24445</v>
      </c>
    </row>
    <row r="3784" spans="1:3" x14ac:dyDescent="0.35">
      <c r="A3784" t="s">
        <v>5246</v>
      </c>
      <c r="B3784" t="s">
        <v>223</v>
      </c>
      <c r="C3784" t="s">
        <v>24446</v>
      </c>
    </row>
    <row r="3785" spans="1:3" x14ac:dyDescent="0.35">
      <c r="A3785" t="s">
        <v>5247</v>
      </c>
      <c r="B3785" t="s">
        <v>2656</v>
      </c>
      <c r="C3785" t="s">
        <v>24447</v>
      </c>
    </row>
    <row r="3786" spans="1:3" x14ac:dyDescent="0.35">
      <c r="A3786" t="s">
        <v>5248</v>
      </c>
      <c r="B3786" t="s">
        <v>413</v>
      </c>
      <c r="C3786" t="s">
        <v>24448</v>
      </c>
    </row>
    <row r="3787" spans="1:3" x14ac:dyDescent="0.35">
      <c r="A3787" t="s">
        <v>5249</v>
      </c>
      <c r="B3787" t="s">
        <v>168</v>
      </c>
      <c r="C3787" t="s">
        <v>24449</v>
      </c>
    </row>
    <row r="3788" spans="1:3" x14ac:dyDescent="0.35">
      <c r="A3788" t="s">
        <v>5250</v>
      </c>
      <c r="B3788" t="s">
        <v>5251</v>
      </c>
      <c r="C3788" t="s">
        <v>24450</v>
      </c>
    </row>
    <row r="3789" spans="1:3" x14ac:dyDescent="0.35">
      <c r="A3789" t="s">
        <v>5252</v>
      </c>
      <c r="B3789" t="s">
        <v>828</v>
      </c>
      <c r="C3789" t="s">
        <v>24451</v>
      </c>
    </row>
    <row r="3790" spans="1:3" x14ac:dyDescent="0.35">
      <c r="A3790" t="s">
        <v>5253</v>
      </c>
      <c r="B3790" t="s">
        <v>5254</v>
      </c>
      <c r="C3790" t="s">
        <v>24452</v>
      </c>
    </row>
    <row r="3791" spans="1:3" x14ac:dyDescent="0.35">
      <c r="A3791" t="s">
        <v>5255</v>
      </c>
      <c r="B3791" t="s">
        <v>630</v>
      </c>
      <c r="C3791" t="s">
        <v>24453</v>
      </c>
    </row>
    <row r="3792" spans="1:3" x14ac:dyDescent="0.35">
      <c r="A3792" t="s">
        <v>5256</v>
      </c>
      <c r="B3792" t="s">
        <v>2019</v>
      </c>
      <c r="C3792" t="s">
        <v>24454</v>
      </c>
    </row>
    <row r="3793" spans="1:3" x14ac:dyDescent="0.35">
      <c r="A3793" t="s">
        <v>5257</v>
      </c>
      <c r="B3793" t="s">
        <v>5258</v>
      </c>
      <c r="C3793" t="s">
        <v>24455</v>
      </c>
    </row>
    <row r="3794" spans="1:3" x14ac:dyDescent="0.35">
      <c r="A3794" t="s">
        <v>5259</v>
      </c>
      <c r="B3794" t="s">
        <v>1018</v>
      </c>
      <c r="C3794" t="s">
        <v>24456</v>
      </c>
    </row>
    <row r="3795" spans="1:3" x14ac:dyDescent="0.35">
      <c r="A3795" t="s">
        <v>5260</v>
      </c>
      <c r="B3795" t="s">
        <v>1547</v>
      </c>
      <c r="C3795" t="s">
        <v>24457</v>
      </c>
    </row>
    <row r="3796" spans="1:3" x14ac:dyDescent="0.35">
      <c r="A3796" t="s">
        <v>5261</v>
      </c>
      <c r="B3796" t="s">
        <v>5262</v>
      </c>
      <c r="C3796" t="s">
        <v>24458</v>
      </c>
    </row>
    <row r="3797" spans="1:3" x14ac:dyDescent="0.35">
      <c r="A3797" t="s">
        <v>5263</v>
      </c>
      <c r="B3797" t="s">
        <v>372</v>
      </c>
      <c r="C3797" t="s">
        <v>24459</v>
      </c>
    </row>
    <row r="3798" spans="1:3" x14ac:dyDescent="0.35">
      <c r="A3798" t="s">
        <v>5264</v>
      </c>
      <c r="B3798" t="s">
        <v>3899</v>
      </c>
      <c r="C3798" t="s">
        <v>24460</v>
      </c>
    </row>
    <row r="3799" spans="1:3" x14ac:dyDescent="0.35">
      <c r="A3799" t="s">
        <v>5265</v>
      </c>
      <c r="B3799" t="s">
        <v>5266</v>
      </c>
      <c r="C3799" t="s">
        <v>24461</v>
      </c>
    </row>
    <row r="3800" spans="1:3" x14ac:dyDescent="0.35">
      <c r="A3800" t="s">
        <v>5267</v>
      </c>
      <c r="B3800" t="s">
        <v>5268</v>
      </c>
      <c r="C3800" t="s">
        <v>22659</v>
      </c>
    </row>
    <row r="3801" spans="1:3" x14ac:dyDescent="0.35">
      <c r="A3801" t="s">
        <v>5269</v>
      </c>
      <c r="B3801" t="s">
        <v>372</v>
      </c>
      <c r="C3801" t="s">
        <v>24462</v>
      </c>
    </row>
    <row r="3802" spans="1:3" x14ac:dyDescent="0.35">
      <c r="A3802" t="s">
        <v>5270</v>
      </c>
      <c r="B3802" t="s">
        <v>1408</v>
      </c>
      <c r="C3802" t="s">
        <v>24463</v>
      </c>
    </row>
    <row r="3803" spans="1:3" x14ac:dyDescent="0.35">
      <c r="A3803" t="s">
        <v>5271</v>
      </c>
      <c r="B3803" t="s">
        <v>826</v>
      </c>
      <c r="C3803" t="s">
        <v>24464</v>
      </c>
    </row>
    <row r="3804" spans="1:3" x14ac:dyDescent="0.35">
      <c r="A3804" t="s">
        <v>5272</v>
      </c>
      <c r="B3804" t="s">
        <v>5273</v>
      </c>
      <c r="C3804" t="s">
        <v>24465</v>
      </c>
    </row>
    <row r="3805" spans="1:3" x14ac:dyDescent="0.35">
      <c r="A3805" t="s">
        <v>5274</v>
      </c>
      <c r="B3805" t="s">
        <v>2252</v>
      </c>
      <c r="C3805" t="s">
        <v>24466</v>
      </c>
    </row>
    <row r="3806" spans="1:3" x14ac:dyDescent="0.35">
      <c r="A3806" t="s">
        <v>5275</v>
      </c>
      <c r="B3806" t="s">
        <v>1665</v>
      </c>
      <c r="C3806" t="s">
        <v>24467</v>
      </c>
    </row>
    <row r="3807" spans="1:3" x14ac:dyDescent="0.35">
      <c r="A3807" t="s">
        <v>5276</v>
      </c>
      <c r="B3807" t="s">
        <v>304</v>
      </c>
      <c r="C3807" t="s">
        <v>24468</v>
      </c>
    </row>
    <row r="3808" spans="1:3" x14ac:dyDescent="0.35">
      <c r="A3808" t="s">
        <v>5277</v>
      </c>
      <c r="B3808" t="s">
        <v>413</v>
      </c>
      <c r="C3808" t="s">
        <v>24469</v>
      </c>
    </row>
    <row r="3809" spans="1:3" x14ac:dyDescent="0.35">
      <c r="A3809" t="s">
        <v>5278</v>
      </c>
      <c r="B3809" t="s">
        <v>567</v>
      </c>
      <c r="C3809" t="s">
        <v>24470</v>
      </c>
    </row>
    <row r="3810" spans="1:3" x14ac:dyDescent="0.35">
      <c r="A3810" t="s">
        <v>5279</v>
      </c>
      <c r="B3810" t="s">
        <v>553</v>
      </c>
      <c r="C3810" t="s">
        <v>24471</v>
      </c>
    </row>
    <row r="3811" spans="1:3" x14ac:dyDescent="0.35">
      <c r="A3811" t="s">
        <v>5280</v>
      </c>
      <c r="B3811" t="s">
        <v>311</v>
      </c>
      <c r="C3811" t="s">
        <v>24472</v>
      </c>
    </row>
    <row r="3812" spans="1:3" x14ac:dyDescent="0.35">
      <c r="A3812" t="s">
        <v>5281</v>
      </c>
      <c r="B3812" t="s">
        <v>714</v>
      </c>
      <c r="C3812" t="s">
        <v>24473</v>
      </c>
    </row>
    <row r="3813" spans="1:3" x14ac:dyDescent="0.35">
      <c r="A3813" t="s">
        <v>5282</v>
      </c>
      <c r="B3813" t="s">
        <v>632</v>
      </c>
      <c r="C3813" t="s">
        <v>24474</v>
      </c>
    </row>
    <row r="3814" spans="1:3" x14ac:dyDescent="0.35">
      <c r="A3814" t="s">
        <v>5283</v>
      </c>
      <c r="B3814" t="s">
        <v>306</v>
      </c>
      <c r="C3814" t="s">
        <v>24475</v>
      </c>
    </row>
    <row r="3815" spans="1:3" x14ac:dyDescent="0.35">
      <c r="A3815" t="s">
        <v>5284</v>
      </c>
      <c r="B3815" t="s">
        <v>4730</v>
      </c>
      <c r="C3815" t="s">
        <v>24476</v>
      </c>
    </row>
    <row r="3816" spans="1:3" x14ac:dyDescent="0.35">
      <c r="A3816" t="s">
        <v>5285</v>
      </c>
      <c r="B3816" t="s">
        <v>5286</v>
      </c>
      <c r="C3816" t="s">
        <v>24477</v>
      </c>
    </row>
    <row r="3817" spans="1:3" x14ac:dyDescent="0.35">
      <c r="A3817" t="s">
        <v>5287</v>
      </c>
      <c r="B3817" t="s">
        <v>4655</v>
      </c>
      <c r="C3817" t="s">
        <v>24478</v>
      </c>
    </row>
    <row r="3818" spans="1:3" x14ac:dyDescent="0.35">
      <c r="A3818" t="s">
        <v>5288</v>
      </c>
      <c r="B3818" t="s">
        <v>5289</v>
      </c>
      <c r="C3818" t="s">
        <v>24479</v>
      </c>
    </row>
    <row r="3819" spans="1:3" x14ac:dyDescent="0.35">
      <c r="A3819" t="s">
        <v>5290</v>
      </c>
      <c r="B3819" t="s">
        <v>5291</v>
      </c>
      <c r="C3819" t="s">
        <v>24480</v>
      </c>
    </row>
    <row r="3820" spans="1:3" x14ac:dyDescent="0.35">
      <c r="A3820" t="s">
        <v>5292</v>
      </c>
      <c r="B3820" t="s">
        <v>177</v>
      </c>
      <c r="C3820" t="s">
        <v>24481</v>
      </c>
    </row>
    <row r="3821" spans="1:3" x14ac:dyDescent="0.35">
      <c r="A3821" t="s">
        <v>5293</v>
      </c>
      <c r="B3821" t="s">
        <v>170</v>
      </c>
      <c r="C3821" t="s">
        <v>24482</v>
      </c>
    </row>
    <row r="3822" spans="1:3" x14ac:dyDescent="0.35">
      <c r="A3822" t="s">
        <v>5294</v>
      </c>
      <c r="B3822" t="s">
        <v>1757</v>
      </c>
      <c r="C3822" t="s">
        <v>24483</v>
      </c>
    </row>
    <row r="3823" spans="1:3" x14ac:dyDescent="0.35">
      <c r="A3823" t="s">
        <v>5295</v>
      </c>
      <c r="B3823" t="s">
        <v>29</v>
      </c>
      <c r="C3823" t="s">
        <v>24484</v>
      </c>
    </row>
    <row r="3824" spans="1:3" x14ac:dyDescent="0.35">
      <c r="A3824" t="s">
        <v>5296</v>
      </c>
      <c r="B3824" t="s">
        <v>883</v>
      </c>
      <c r="C3824" t="s">
        <v>24485</v>
      </c>
    </row>
    <row r="3825" spans="1:3" x14ac:dyDescent="0.35">
      <c r="A3825" t="s">
        <v>5297</v>
      </c>
      <c r="B3825" t="s">
        <v>5298</v>
      </c>
      <c r="C3825" t="s">
        <v>24486</v>
      </c>
    </row>
    <row r="3826" spans="1:3" x14ac:dyDescent="0.35">
      <c r="A3826" t="s">
        <v>5299</v>
      </c>
      <c r="B3826" t="s">
        <v>497</v>
      </c>
      <c r="C3826" t="s">
        <v>24487</v>
      </c>
    </row>
    <row r="3827" spans="1:3" x14ac:dyDescent="0.35">
      <c r="A3827" t="s">
        <v>5300</v>
      </c>
      <c r="B3827" t="s">
        <v>387</v>
      </c>
      <c r="C3827" t="s">
        <v>24488</v>
      </c>
    </row>
    <row r="3828" spans="1:3" x14ac:dyDescent="0.35">
      <c r="A3828" t="s">
        <v>5301</v>
      </c>
      <c r="B3828" t="s">
        <v>1639</v>
      </c>
      <c r="C3828" t="s">
        <v>24489</v>
      </c>
    </row>
    <row r="3829" spans="1:3" x14ac:dyDescent="0.35">
      <c r="A3829" t="s">
        <v>5302</v>
      </c>
      <c r="B3829" t="s">
        <v>5303</v>
      </c>
      <c r="C3829" t="s">
        <v>24490</v>
      </c>
    </row>
    <row r="3830" spans="1:3" x14ac:dyDescent="0.35">
      <c r="A3830" t="s">
        <v>5304</v>
      </c>
      <c r="B3830" t="s">
        <v>465</v>
      </c>
      <c r="C3830" t="s">
        <v>24491</v>
      </c>
    </row>
    <row r="3831" spans="1:3" x14ac:dyDescent="0.35">
      <c r="A3831" t="s">
        <v>5305</v>
      </c>
      <c r="B3831" t="s">
        <v>17</v>
      </c>
      <c r="C3831" t="s">
        <v>24492</v>
      </c>
    </row>
    <row r="3832" spans="1:3" x14ac:dyDescent="0.35">
      <c r="A3832" t="s">
        <v>5306</v>
      </c>
      <c r="B3832" t="s">
        <v>2494</v>
      </c>
      <c r="C3832" t="s">
        <v>24493</v>
      </c>
    </row>
    <row r="3833" spans="1:3" x14ac:dyDescent="0.35">
      <c r="A3833" t="s">
        <v>5307</v>
      </c>
      <c r="B3833" t="s">
        <v>215</v>
      </c>
      <c r="C3833" t="s">
        <v>24494</v>
      </c>
    </row>
    <row r="3834" spans="1:3" x14ac:dyDescent="0.35">
      <c r="A3834" t="s">
        <v>5308</v>
      </c>
      <c r="B3834" t="s">
        <v>5309</v>
      </c>
      <c r="C3834" t="s">
        <v>24495</v>
      </c>
    </row>
    <row r="3835" spans="1:3" x14ac:dyDescent="0.35">
      <c r="A3835" t="s">
        <v>5310</v>
      </c>
      <c r="B3835" t="s">
        <v>1410</v>
      </c>
      <c r="C3835" t="s">
        <v>24496</v>
      </c>
    </row>
    <row r="3836" spans="1:3" x14ac:dyDescent="0.35">
      <c r="A3836" t="s">
        <v>5311</v>
      </c>
      <c r="B3836" t="s">
        <v>304</v>
      </c>
      <c r="C3836" t="s">
        <v>24497</v>
      </c>
    </row>
    <row r="3837" spans="1:3" x14ac:dyDescent="0.35">
      <c r="A3837" t="s">
        <v>5312</v>
      </c>
      <c r="B3837" t="s">
        <v>5313</v>
      </c>
      <c r="C3837" t="s">
        <v>24498</v>
      </c>
    </row>
    <row r="3838" spans="1:3" x14ac:dyDescent="0.35">
      <c r="A3838" t="s">
        <v>5314</v>
      </c>
      <c r="B3838" t="s">
        <v>422</v>
      </c>
      <c r="C3838" t="s">
        <v>24499</v>
      </c>
    </row>
    <row r="3839" spans="1:3" x14ac:dyDescent="0.35">
      <c r="A3839" t="s">
        <v>5315</v>
      </c>
      <c r="B3839" t="s">
        <v>5316</v>
      </c>
      <c r="C3839" t="s">
        <v>24500</v>
      </c>
    </row>
    <row r="3840" spans="1:3" x14ac:dyDescent="0.35">
      <c r="A3840" t="s">
        <v>5317</v>
      </c>
      <c r="B3840" t="s">
        <v>5318</v>
      </c>
      <c r="C3840" t="s">
        <v>24501</v>
      </c>
    </row>
    <row r="3841" spans="1:3" x14ac:dyDescent="0.35">
      <c r="A3841" t="s">
        <v>5319</v>
      </c>
      <c r="B3841" t="s">
        <v>497</v>
      </c>
      <c r="C3841" t="s">
        <v>24502</v>
      </c>
    </row>
    <row r="3842" spans="1:3" x14ac:dyDescent="0.35">
      <c r="A3842" t="s">
        <v>5320</v>
      </c>
      <c r="B3842" t="s">
        <v>3033</v>
      </c>
      <c r="C3842" t="s">
        <v>24503</v>
      </c>
    </row>
    <row r="3843" spans="1:3" x14ac:dyDescent="0.35">
      <c r="A3843" t="s">
        <v>5321</v>
      </c>
      <c r="B3843" t="s">
        <v>5322</v>
      </c>
      <c r="C3843" t="s">
        <v>24504</v>
      </c>
    </row>
    <row r="3844" spans="1:3" x14ac:dyDescent="0.35">
      <c r="A3844" t="s">
        <v>5323</v>
      </c>
      <c r="B3844" t="s">
        <v>909</v>
      </c>
      <c r="C3844" t="s">
        <v>24505</v>
      </c>
    </row>
    <row r="3845" spans="1:3" x14ac:dyDescent="0.35">
      <c r="A3845" t="s">
        <v>5324</v>
      </c>
      <c r="B3845" t="s">
        <v>1855</v>
      </c>
      <c r="C3845" t="s">
        <v>24506</v>
      </c>
    </row>
    <row r="3846" spans="1:3" x14ac:dyDescent="0.35">
      <c r="A3846" t="s">
        <v>5325</v>
      </c>
      <c r="B3846" t="s">
        <v>273</v>
      </c>
      <c r="C3846" t="s">
        <v>24507</v>
      </c>
    </row>
    <row r="3847" spans="1:3" x14ac:dyDescent="0.35">
      <c r="A3847" t="s">
        <v>5326</v>
      </c>
      <c r="B3847" t="s">
        <v>2705</v>
      </c>
      <c r="C3847" t="s">
        <v>24508</v>
      </c>
    </row>
    <row r="3848" spans="1:3" x14ac:dyDescent="0.35">
      <c r="A3848" t="s">
        <v>5327</v>
      </c>
      <c r="B3848" t="s">
        <v>5328</v>
      </c>
      <c r="C3848" t="s">
        <v>24509</v>
      </c>
    </row>
    <row r="3849" spans="1:3" x14ac:dyDescent="0.35">
      <c r="A3849" t="s">
        <v>5329</v>
      </c>
      <c r="B3849" t="s">
        <v>5330</v>
      </c>
      <c r="C3849" t="s">
        <v>24510</v>
      </c>
    </row>
    <row r="3850" spans="1:3" x14ac:dyDescent="0.35">
      <c r="A3850" t="s">
        <v>5331</v>
      </c>
      <c r="B3850" t="s">
        <v>649</v>
      </c>
      <c r="C3850" t="s">
        <v>24511</v>
      </c>
    </row>
    <row r="3851" spans="1:3" x14ac:dyDescent="0.35">
      <c r="A3851" t="s">
        <v>5332</v>
      </c>
      <c r="B3851" t="s">
        <v>5333</v>
      </c>
      <c r="C3851" t="s">
        <v>24512</v>
      </c>
    </row>
    <row r="3852" spans="1:3" x14ac:dyDescent="0.35">
      <c r="A3852" t="s">
        <v>5334</v>
      </c>
      <c r="B3852" t="s">
        <v>692</v>
      </c>
      <c r="C3852" t="s">
        <v>24513</v>
      </c>
    </row>
    <row r="3853" spans="1:3" x14ac:dyDescent="0.35">
      <c r="A3853" t="s">
        <v>5335</v>
      </c>
      <c r="B3853" t="s">
        <v>5336</v>
      </c>
      <c r="C3853" t="s">
        <v>24514</v>
      </c>
    </row>
    <row r="3854" spans="1:3" x14ac:dyDescent="0.35">
      <c r="A3854" t="s">
        <v>5337</v>
      </c>
      <c r="B3854" t="s">
        <v>1662</v>
      </c>
      <c r="C3854" t="s">
        <v>24515</v>
      </c>
    </row>
    <row r="3855" spans="1:3" x14ac:dyDescent="0.35">
      <c r="A3855" t="s">
        <v>5338</v>
      </c>
      <c r="B3855" t="s">
        <v>304</v>
      </c>
      <c r="C3855" t="s">
        <v>24516</v>
      </c>
    </row>
    <row r="3856" spans="1:3" x14ac:dyDescent="0.35">
      <c r="A3856" t="s">
        <v>5339</v>
      </c>
      <c r="B3856" t="s">
        <v>17</v>
      </c>
      <c r="C3856" t="s">
        <v>24517</v>
      </c>
    </row>
    <row r="3857" spans="1:3" x14ac:dyDescent="0.35">
      <c r="A3857" t="s">
        <v>5340</v>
      </c>
      <c r="B3857" t="s">
        <v>5341</v>
      </c>
      <c r="C3857" t="s">
        <v>24518</v>
      </c>
    </row>
    <row r="3858" spans="1:3" x14ac:dyDescent="0.35">
      <c r="A3858" t="s">
        <v>5342</v>
      </c>
      <c r="B3858" t="s">
        <v>1161</v>
      </c>
      <c r="C3858" t="s">
        <v>24519</v>
      </c>
    </row>
    <row r="3859" spans="1:3" x14ac:dyDescent="0.35">
      <c r="A3859" t="s">
        <v>5343</v>
      </c>
      <c r="B3859" t="s">
        <v>1348</v>
      </c>
      <c r="C3859" t="s">
        <v>24520</v>
      </c>
    </row>
    <row r="3860" spans="1:3" x14ac:dyDescent="0.35">
      <c r="A3860" t="s">
        <v>5344</v>
      </c>
      <c r="B3860" t="s">
        <v>677</v>
      </c>
      <c r="C3860" t="s">
        <v>24521</v>
      </c>
    </row>
    <row r="3861" spans="1:3" x14ac:dyDescent="0.35">
      <c r="A3861" t="s">
        <v>5345</v>
      </c>
      <c r="B3861" t="s">
        <v>1225</v>
      </c>
      <c r="C3861" t="s">
        <v>24522</v>
      </c>
    </row>
    <row r="3862" spans="1:3" x14ac:dyDescent="0.35">
      <c r="A3862" t="s">
        <v>5346</v>
      </c>
      <c r="B3862" t="s">
        <v>1665</v>
      </c>
      <c r="C3862" t="s">
        <v>24523</v>
      </c>
    </row>
    <row r="3863" spans="1:3" x14ac:dyDescent="0.35">
      <c r="A3863" t="s">
        <v>5347</v>
      </c>
      <c r="B3863" t="s">
        <v>97</v>
      </c>
      <c r="C3863" t="s">
        <v>24524</v>
      </c>
    </row>
    <row r="3864" spans="1:3" x14ac:dyDescent="0.35">
      <c r="A3864" t="s">
        <v>5348</v>
      </c>
      <c r="B3864" t="s">
        <v>174</v>
      </c>
      <c r="C3864" t="s">
        <v>24525</v>
      </c>
    </row>
    <row r="3865" spans="1:3" x14ac:dyDescent="0.35">
      <c r="A3865" t="s">
        <v>5349</v>
      </c>
      <c r="B3865" t="s">
        <v>405</v>
      </c>
      <c r="C3865" t="s">
        <v>24526</v>
      </c>
    </row>
    <row r="3866" spans="1:3" x14ac:dyDescent="0.35">
      <c r="A3866" t="s">
        <v>5350</v>
      </c>
      <c r="B3866" t="s">
        <v>4462</v>
      </c>
      <c r="C3866" t="s">
        <v>24526</v>
      </c>
    </row>
    <row r="3867" spans="1:3" x14ac:dyDescent="0.35">
      <c r="A3867" t="s">
        <v>5351</v>
      </c>
      <c r="B3867" t="s">
        <v>1208</v>
      </c>
      <c r="C3867" t="s">
        <v>24527</v>
      </c>
    </row>
    <row r="3868" spans="1:3" x14ac:dyDescent="0.35">
      <c r="A3868" t="s">
        <v>5352</v>
      </c>
      <c r="B3868" t="s">
        <v>515</v>
      </c>
      <c r="C3868" t="s">
        <v>24528</v>
      </c>
    </row>
    <row r="3869" spans="1:3" x14ac:dyDescent="0.35">
      <c r="A3869" t="s">
        <v>5353</v>
      </c>
      <c r="B3869" t="s">
        <v>632</v>
      </c>
      <c r="C3869" t="s">
        <v>24529</v>
      </c>
    </row>
    <row r="3870" spans="1:3" x14ac:dyDescent="0.35">
      <c r="A3870" t="s">
        <v>5354</v>
      </c>
      <c r="B3870" t="s">
        <v>39</v>
      </c>
      <c r="C3870" t="s">
        <v>24530</v>
      </c>
    </row>
    <row r="3871" spans="1:3" x14ac:dyDescent="0.35">
      <c r="A3871" t="s">
        <v>5355</v>
      </c>
      <c r="B3871" t="s">
        <v>5356</v>
      </c>
      <c r="C3871" t="s">
        <v>24531</v>
      </c>
    </row>
    <row r="3872" spans="1:3" x14ac:dyDescent="0.35">
      <c r="A3872" t="s">
        <v>5357</v>
      </c>
      <c r="B3872" t="s">
        <v>1003</v>
      </c>
      <c r="C3872" t="s">
        <v>24532</v>
      </c>
    </row>
    <row r="3873" spans="1:3" x14ac:dyDescent="0.35">
      <c r="A3873" t="s">
        <v>5358</v>
      </c>
      <c r="B3873" t="s">
        <v>327</v>
      </c>
      <c r="C3873" t="s">
        <v>24533</v>
      </c>
    </row>
    <row r="3874" spans="1:3" x14ac:dyDescent="0.35">
      <c r="A3874" t="s">
        <v>5359</v>
      </c>
      <c r="B3874" t="s">
        <v>5360</v>
      </c>
      <c r="C3874" t="s">
        <v>24534</v>
      </c>
    </row>
    <row r="3875" spans="1:3" x14ac:dyDescent="0.35">
      <c r="A3875" t="s">
        <v>5361</v>
      </c>
      <c r="B3875" t="s">
        <v>1567</v>
      </c>
      <c r="C3875" t="s">
        <v>24535</v>
      </c>
    </row>
    <row r="3876" spans="1:3" x14ac:dyDescent="0.35">
      <c r="A3876" t="s">
        <v>5362</v>
      </c>
      <c r="B3876" t="s">
        <v>986</v>
      </c>
      <c r="C3876" t="s">
        <v>24536</v>
      </c>
    </row>
    <row r="3877" spans="1:3" x14ac:dyDescent="0.35">
      <c r="A3877" t="s">
        <v>5363</v>
      </c>
      <c r="B3877" t="s">
        <v>254</v>
      </c>
      <c r="C3877" t="s">
        <v>24537</v>
      </c>
    </row>
    <row r="3878" spans="1:3" x14ac:dyDescent="0.35">
      <c r="A3878" t="s">
        <v>5364</v>
      </c>
      <c r="B3878" t="s">
        <v>5365</v>
      </c>
      <c r="C3878" t="s">
        <v>24538</v>
      </c>
    </row>
    <row r="3879" spans="1:3" x14ac:dyDescent="0.35">
      <c r="A3879" t="s">
        <v>5366</v>
      </c>
      <c r="B3879" t="s">
        <v>1547</v>
      </c>
      <c r="C3879" t="s">
        <v>24539</v>
      </c>
    </row>
    <row r="3880" spans="1:3" x14ac:dyDescent="0.35">
      <c r="A3880" t="s">
        <v>5367</v>
      </c>
      <c r="B3880" t="s">
        <v>582</v>
      </c>
      <c r="C3880" t="s">
        <v>24540</v>
      </c>
    </row>
    <row r="3881" spans="1:3" x14ac:dyDescent="0.35">
      <c r="A3881" t="s">
        <v>5368</v>
      </c>
      <c r="B3881" t="s">
        <v>1164</v>
      </c>
      <c r="C3881" t="s">
        <v>24541</v>
      </c>
    </row>
    <row r="3882" spans="1:3" x14ac:dyDescent="0.35">
      <c r="A3882" t="s">
        <v>5369</v>
      </c>
      <c r="B3882" t="s">
        <v>5370</v>
      </c>
      <c r="C3882" t="s">
        <v>24542</v>
      </c>
    </row>
    <row r="3883" spans="1:3" x14ac:dyDescent="0.35">
      <c r="A3883" t="s">
        <v>5371</v>
      </c>
      <c r="B3883" t="s">
        <v>2874</v>
      </c>
      <c r="C3883" t="s">
        <v>24543</v>
      </c>
    </row>
    <row r="3884" spans="1:3" x14ac:dyDescent="0.35">
      <c r="A3884" t="s">
        <v>5372</v>
      </c>
      <c r="B3884" t="s">
        <v>5373</v>
      </c>
      <c r="C3884" t="s">
        <v>24544</v>
      </c>
    </row>
    <row r="3885" spans="1:3" x14ac:dyDescent="0.35">
      <c r="A3885" t="s">
        <v>5374</v>
      </c>
      <c r="B3885" t="s">
        <v>465</v>
      </c>
      <c r="C3885" t="s">
        <v>24545</v>
      </c>
    </row>
    <row r="3886" spans="1:3" x14ac:dyDescent="0.35">
      <c r="A3886" t="s">
        <v>5375</v>
      </c>
      <c r="B3886" t="s">
        <v>311</v>
      </c>
      <c r="C3886" t="s">
        <v>24546</v>
      </c>
    </row>
    <row r="3887" spans="1:3" x14ac:dyDescent="0.35">
      <c r="A3887" t="s">
        <v>5376</v>
      </c>
      <c r="B3887" t="s">
        <v>512</v>
      </c>
      <c r="C3887" t="s">
        <v>24547</v>
      </c>
    </row>
    <row r="3888" spans="1:3" x14ac:dyDescent="0.35">
      <c r="A3888" t="s">
        <v>5377</v>
      </c>
      <c r="B3888" t="s">
        <v>5378</v>
      </c>
      <c r="C3888" t="s">
        <v>24548</v>
      </c>
    </row>
    <row r="3889" spans="1:3" x14ac:dyDescent="0.35">
      <c r="A3889" t="s">
        <v>5379</v>
      </c>
      <c r="B3889" t="s">
        <v>5380</v>
      </c>
      <c r="C3889" t="s">
        <v>24549</v>
      </c>
    </row>
    <row r="3890" spans="1:3" x14ac:dyDescent="0.35">
      <c r="A3890" t="s">
        <v>5381</v>
      </c>
      <c r="B3890" t="s">
        <v>4813</v>
      </c>
      <c r="C3890" t="s">
        <v>24550</v>
      </c>
    </row>
    <row r="3891" spans="1:3" x14ac:dyDescent="0.35">
      <c r="A3891" t="s">
        <v>5382</v>
      </c>
      <c r="B3891" t="s">
        <v>1217</v>
      </c>
      <c r="C3891" t="s">
        <v>24551</v>
      </c>
    </row>
    <row r="3892" spans="1:3" x14ac:dyDescent="0.35">
      <c r="A3892" t="s">
        <v>5383</v>
      </c>
      <c r="B3892" t="s">
        <v>5384</v>
      </c>
      <c r="C3892" t="s">
        <v>24552</v>
      </c>
    </row>
    <row r="3893" spans="1:3" x14ac:dyDescent="0.35">
      <c r="A3893" t="s">
        <v>5385</v>
      </c>
      <c r="B3893" t="s">
        <v>5386</v>
      </c>
      <c r="C3893" t="s">
        <v>24553</v>
      </c>
    </row>
    <row r="3894" spans="1:3" x14ac:dyDescent="0.35">
      <c r="A3894" t="s">
        <v>5387</v>
      </c>
      <c r="B3894" t="s">
        <v>826</v>
      </c>
      <c r="C3894" t="s">
        <v>24554</v>
      </c>
    </row>
    <row r="3895" spans="1:3" x14ac:dyDescent="0.35">
      <c r="A3895" t="s">
        <v>5388</v>
      </c>
      <c r="B3895" t="s">
        <v>39</v>
      </c>
      <c r="C3895" t="s">
        <v>24555</v>
      </c>
    </row>
    <row r="3896" spans="1:3" x14ac:dyDescent="0.35">
      <c r="A3896" t="s">
        <v>5389</v>
      </c>
      <c r="B3896" t="s">
        <v>712</v>
      </c>
      <c r="C3896" t="s">
        <v>24556</v>
      </c>
    </row>
    <row r="3897" spans="1:3" x14ac:dyDescent="0.35">
      <c r="A3897" t="s">
        <v>5390</v>
      </c>
      <c r="B3897" t="s">
        <v>43</v>
      </c>
      <c r="C3897" t="s">
        <v>24557</v>
      </c>
    </row>
    <row r="3898" spans="1:3" x14ac:dyDescent="0.35">
      <c r="A3898" t="s">
        <v>5391</v>
      </c>
      <c r="B3898" t="s">
        <v>5392</v>
      </c>
      <c r="C3898" t="s">
        <v>24558</v>
      </c>
    </row>
    <row r="3899" spans="1:3" x14ac:dyDescent="0.35">
      <c r="A3899" t="s">
        <v>5393</v>
      </c>
      <c r="B3899" t="s">
        <v>2274</v>
      </c>
      <c r="C3899" t="s">
        <v>24559</v>
      </c>
    </row>
    <row r="3900" spans="1:3" x14ac:dyDescent="0.35">
      <c r="A3900" t="s">
        <v>5394</v>
      </c>
      <c r="B3900" t="s">
        <v>467</v>
      </c>
      <c r="C3900" t="s">
        <v>24560</v>
      </c>
    </row>
    <row r="3901" spans="1:3" x14ac:dyDescent="0.35">
      <c r="A3901" t="s">
        <v>5395</v>
      </c>
      <c r="B3901" t="s">
        <v>643</v>
      </c>
      <c r="C3901" t="s">
        <v>24561</v>
      </c>
    </row>
    <row r="3902" spans="1:3" x14ac:dyDescent="0.35">
      <c r="A3902" t="s">
        <v>5396</v>
      </c>
      <c r="B3902" t="s">
        <v>5397</v>
      </c>
      <c r="C3902" t="s">
        <v>24562</v>
      </c>
    </row>
    <row r="3903" spans="1:3" x14ac:dyDescent="0.35">
      <c r="A3903" t="s">
        <v>5398</v>
      </c>
      <c r="B3903" t="s">
        <v>17</v>
      </c>
      <c r="C3903" t="s">
        <v>24563</v>
      </c>
    </row>
    <row r="3904" spans="1:3" x14ac:dyDescent="0.35">
      <c r="A3904" t="s">
        <v>5399</v>
      </c>
      <c r="B3904" t="s">
        <v>567</v>
      </c>
      <c r="C3904" t="s">
        <v>24564</v>
      </c>
    </row>
    <row r="3905" spans="1:3" x14ac:dyDescent="0.35">
      <c r="A3905" t="s">
        <v>5400</v>
      </c>
      <c r="B3905" t="s">
        <v>1365</v>
      </c>
      <c r="C3905" t="s">
        <v>24565</v>
      </c>
    </row>
    <row r="3906" spans="1:3" x14ac:dyDescent="0.35">
      <c r="A3906" t="s">
        <v>5401</v>
      </c>
      <c r="B3906" t="s">
        <v>2799</v>
      </c>
      <c r="C3906" t="s">
        <v>24566</v>
      </c>
    </row>
    <row r="3907" spans="1:3" x14ac:dyDescent="0.35">
      <c r="A3907" t="s">
        <v>5402</v>
      </c>
      <c r="B3907" t="s">
        <v>4610</v>
      </c>
      <c r="C3907" t="s">
        <v>24567</v>
      </c>
    </row>
    <row r="3908" spans="1:3" x14ac:dyDescent="0.35">
      <c r="A3908" t="s">
        <v>5403</v>
      </c>
      <c r="B3908" t="s">
        <v>172</v>
      </c>
      <c r="C3908" t="s">
        <v>24568</v>
      </c>
    </row>
    <row r="3909" spans="1:3" x14ac:dyDescent="0.35">
      <c r="A3909" t="s">
        <v>5404</v>
      </c>
      <c r="B3909" t="s">
        <v>405</v>
      </c>
      <c r="C3909" t="s">
        <v>24569</v>
      </c>
    </row>
    <row r="3910" spans="1:3" x14ac:dyDescent="0.35">
      <c r="A3910" t="s">
        <v>5405</v>
      </c>
      <c r="B3910" t="s">
        <v>1463</v>
      </c>
      <c r="C3910" t="s">
        <v>24570</v>
      </c>
    </row>
    <row r="3911" spans="1:3" x14ac:dyDescent="0.35">
      <c r="A3911" t="s">
        <v>5406</v>
      </c>
      <c r="B3911" t="s">
        <v>2208</v>
      </c>
      <c r="C3911" t="s">
        <v>24571</v>
      </c>
    </row>
    <row r="3912" spans="1:3" x14ac:dyDescent="0.35">
      <c r="A3912" t="s">
        <v>5407</v>
      </c>
      <c r="B3912" t="s">
        <v>39</v>
      </c>
      <c r="C3912" t="s">
        <v>24572</v>
      </c>
    </row>
    <row r="3913" spans="1:3" x14ac:dyDescent="0.35">
      <c r="A3913" t="s">
        <v>5408</v>
      </c>
      <c r="B3913" t="s">
        <v>244</v>
      </c>
      <c r="C3913" t="s">
        <v>24573</v>
      </c>
    </row>
    <row r="3914" spans="1:3" x14ac:dyDescent="0.35">
      <c r="A3914" t="s">
        <v>5409</v>
      </c>
      <c r="B3914" t="s">
        <v>97</v>
      </c>
      <c r="C3914" t="s">
        <v>24574</v>
      </c>
    </row>
    <row r="3915" spans="1:3" x14ac:dyDescent="0.35">
      <c r="A3915" t="s">
        <v>5410</v>
      </c>
      <c r="B3915" t="s">
        <v>174</v>
      </c>
      <c r="C3915" t="s">
        <v>24575</v>
      </c>
    </row>
    <row r="3916" spans="1:3" x14ac:dyDescent="0.35">
      <c r="A3916" t="s">
        <v>5411</v>
      </c>
      <c r="B3916" t="s">
        <v>5412</v>
      </c>
      <c r="C3916" t="s">
        <v>24576</v>
      </c>
    </row>
    <row r="3917" spans="1:3" x14ac:dyDescent="0.35">
      <c r="A3917" t="s">
        <v>5413</v>
      </c>
      <c r="B3917" t="s">
        <v>567</v>
      </c>
      <c r="C3917" t="s">
        <v>24577</v>
      </c>
    </row>
    <row r="3918" spans="1:3" x14ac:dyDescent="0.35">
      <c r="A3918" t="s">
        <v>5414</v>
      </c>
      <c r="B3918" t="s">
        <v>558</v>
      </c>
      <c r="C3918" t="s">
        <v>24578</v>
      </c>
    </row>
    <row r="3919" spans="1:3" x14ac:dyDescent="0.35">
      <c r="A3919" t="s">
        <v>5415</v>
      </c>
      <c r="B3919" t="s">
        <v>97</v>
      </c>
      <c r="C3919" t="s">
        <v>24579</v>
      </c>
    </row>
    <row r="3920" spans="1:3" x14ac:dyDescent="0.35">
      <c r="A3920" t="s">
        <v>5416</v>
      </c>
      <c r="B3920" t="s">
        <v>5417</v>
      </c>
      <c r="C3920" t="s">
        <v>24580</v>
      </c>
    </row>
    <row r="3921" spans="1:3" x14ac:dyDescent="0.35">
      <c r="A3921" t="s">
        <v>5418</v>
      </c>
      <c r="B3921" t="s">
        <v>29</v>
      </c>
      <c r="C3921" t="s">
        <v>24581</v>
      </c>
    </row>
    <row r="3922" spans="1:3" x14ac:dyDescent="0.35">
      <c r="A3922" t="s">
        <v>5419</v>
      </c>
      <c r="B3922" t="s">
        <v>752</v>
      </c>
      <c r="C3922" t="s">
        <v>24582</v>
      </c>
    </row>
    <row r="3923" spans="1:3" x14ac:dyDescent="0.35">
      <c r="A3923" t="s">
        <v>5420</v>
      </c>
      <c r="B3923" t="s">
        <v>29</v>
      </c>
      <c r="C3923" t="s">
        <v>24583</v>
      </c>
    </row>
    <row r="3924" spans="1:3" x14ac:dyDescent="0.35">
      <c r="A3924" t="s">
        <v>5421</v>
      </c>
      <c r="B3924" t="s">
        <v>3436</v>
      </c>
      <c r="C3924" t="s">
        <v>24584</v>
      </c>
    </row>
    <row r="3925" spans="1:3" x14ac:dyDescent="0.35">
      <c r="A3925" t="s">
        <v>5422</v>
      </c>
      <c r="B3925" t="s">
        <v>502</v>
      </c>
      <c r="C3925" t="s">
        <v>24585</v>
      </c>
    </row>
    <row r="3926" spans="1:3" x14ac:dyDescent="0.35">
      <c r="A3926" t="s">
        <v>5423</v>
      </c>
      <c r="B3926" t="s">
        <v>17</v>
      </c>
      <c r="C3926" t="s">
        <v>24586</v>
      </c>
    </row>
    <row r="3927" spans="1:3" x14ac:dyDescent="0.35">
      <c r="A3927" t="s">
        <v>5424</v>
      </c>
      <c r="B3927" t="s">
        <v>1053</v>
      </c>
      <c r="C3927" t="s">
        <v>24587</v>
      </c>
    </row>
    <row r="3928" spans="1:3" x14ac:dyDescent="0.35">
      <c r="A3928" t="s">
        <v>5425</v>
      </c>
      <c r="B3928" t="s">
        <v>5426</v>
      </c>
      <c r="C3928" t="s">
        <v>24588</v>
      </c>
    </row>
    <row r="3929" spans="1:3" x14ac:dyDescent="0.35">
      <c r="A3929" t="s">
        <v>5427</v>
      </c>
      <c r="B3929" t="s">
        <v>29</v>
      </c>
      <c r="C3929" t="s">
        <v>24589</v>
      </c>
    </row>
    <row r="3930" spans="1:3" x14ac:dyDescent="0.35">
      <c r="A3930" t="s">
        <v>5428</v>
      </c>
      <c r="B3930" t="s">
        <v>5429</v>
      </c>
      <c r="C3930" t="s">
        <v>24590</v>
      </c>
    </row>
    <row r="3931" spans="1:3" x14ac:dyDescent="0.35">
      <c r="A3931" t="s">
        <v>5430</v>
      </c>
      <c r="B3931" t="s">
        <v>39</v>
      </c>
      <c r="C3931" t="s">
        <v>24591</v>
      </c>
    </row>
    <row r="3932" spans="1:3" x14ac:dyDescent="0.35">
      <c r="A3932" t="s">
        <v>5431</v>
      </c>
      <c r="B3932" t="s">
        <v>5432</v>
      </c>
      <c r="C3932" t="s">
        <v>24592</v>
      </c>
    </row>
    <row r="3933" spans="1:3" x14ac:dyDescent="0.35">
      <c r="A3933" t="s">
        <v>5433</v>
      </c>
      <c r="B3933" t="s">
        <v>119</v>
      </c>
      <c r="C3933" t="s">
        <v>24593</v>
      </c>
    </row>
    <row r="3934" spans="1:3" x14ac:dyDescent="0.35">
      <c r="A3934" t="s">
        <v>5434</v>
      </c>
      <c r="B3934" t="s">
        <v>258</v>
      </c>
      <c r="C3934" t="s">
        <v>24594</v>
      </c>
    </row>
    <row r="3935" spans="1:3" x14ac:dyDescent="0.35">
      <c r="A3935" t="s">
        <v>5435</v>
      </c>
      <c r="B3935" t="s">
        <v>5436</v>
      </c>
      <c r="C3935" t="s">
        <v>24595</v>
      </c>
    </row>
    <row r="3936" spans="1:3" x14ac:dyDescent="0.35">
      <c r="A3936" t="s">
        <v>5437</v>
      </c>
      <c r="B3936" t="s">
        <v>29</v>
      </c>
      <c r="C3936" t="s">
        <v>24596</v>
      </c>
    </row>
    <row r="3937" spans="1:3" x14ac:dyDescent="0.35">
      <c r="A3937" t="s">
        <v>5438</v>
      </c>
      <c r="B3937" t="s">
        <v>29</v>
      </c>
      <c r="C3937" t="s">
        <v>24597</v>
      </c>
    </row>
    <row r="3938" spans="1:3" x14ac:dyDescent="0.35">
      <c r="A3938" t="s">
        <v>5439</v>
      </c>
      <c r="B3938" t="s">
        <v>1339</v>
      </c>
      <c r="C3938" t="s">
        <v>24598</v>
      </c>
    </row>
    <row r="3939" spans="1:3" x14ac:dyDescent="0.35">
      <c r="A3939" t="s">
        <v>5440</v>
      </c>
      <c r="B3939" t="s">
        <v>223</v>
      </c>
      <c r="C3939" t="s">
        <v>24599</v>
      </c>
    </row>
    <row r="3940" spans="1:3" x14ac:dyDescent="0.35">
      <c r="A3940" t="s">
        <v>5441</v>
      </c>
      <c r="B3940" t="s">
        <v>29</v>
      </c>
      <c r="C3940" t="s">
        <v>24600</v>
      </c>
    </row>
    <row r="3941" spans="1:3" x14ac:dyDescent="0.35">
      <c r="A3941" t="s">
        <v>5442</v>
      </c>
      <c r="B3941" t="s">
        <v>327</v>
      </c>
      <c r="C3941" t="s">
        <v>24601</v>
      </c>
    </row>
    <row r="3942" spans="1:3" x14ac:dyDescent="0.35">
      <c r="A3942" t="s">
        <v>5443</v>
      </c>
      <c r="B3942" t="s">
        <v>692</v>
      </c>
      <c r="C3942" t="s">
        <v>24602</v>
      </c>
    </row>
    <row r="3943" spans="1:3" x14ac:dyDescent="0.35">
      <c r="A3943" t="s">
        <v>5444</v>
      </c>
      <c r="B3943" t="s">
        <v>5445</v>
      </c>
      <c r="C3943" t="s">
        <v>24603</v>
      </c>
    </row>
    <row r="3944" spans="1:3" x14ac:dyDescent="0.35">
      <c r="A3944" t="s">
        <v>5446</v>
      </c>
      <c r="B3944" t="s">
        <v>49</v>
      </c>
      <c r="C3944" t="s">
        <v>24604</v>
      </c>
    </row>
    <row r="3945" spans="1:3" x14ac:dyDescent="0.35">
      <c r="A3945" t="s">
        <v>5447</v>
      </c>
      <c r="B3945" t="s">
        <v>5448</v>
      </c>
      <c r="C3945" t="s">
        <v>24605</v>
      </c>
    </row>
    <row r="3946" spans="1:3" x14ac:dyDescent="0.35">
      <c r="A3946" t="s">
        <v>5449</v>
      </c>
      <c r="B3946" t="s">
        <v>5450</v>
      </c>
      <c r="C3946" t="s">
        <v>24606</v>
      </c>
    </row>
    <row r="3947" spans="1:3" x14ac:dyDescent="0.35">
      <c r="A3947" t="s">
        <v>5451</v>
      </c>
      <c r="B3947" t="s">
        <v>974</v>
      </c>
      <c r="C3947" t="s">
        <v>24607</v>
      </c>
    </row>
    <row r="3948" spans="1:3" x14ac:dyDescent="0.35">
      <c r="A3948" t="s">
        <v>5452</v>
      </c>
      <c r="B3948" t="s">
        <v>1048</v>
      </c>
      <c r="C3948" t="s">
        <v>24608</v>
      </c>
    </row>
    <row r="3949" spans="1:3" x14ac:dyDescent="0.35">
      <c r="A3949" t="s">
        <v>5453</v>
      </c>
      <c r="B3949" t="s">
        <v>170</v>
      </c>
      <c r="C3949" t="s">
        <v>24609</v>
      </c>
    </row>
    <row r="3950" spans="1:3" x14ac:dyDescent="0.35">
      <c r="A3950" t="s">
        <v>5454</v>
      </c>
      <c r="B3950" t="s">
        <v>3</v>
      </c>
      <c r="C3950" t="s">
        <v>24610</v>
      </c>
    </row>
    <row r="3951" spans="1:3" x14ac:dyDescent="0.35">
      <c r="A3951" t="s">
        <v>5455</v>
      </c>
      <c r="B3951" t="s">
        <v>5456</v>
      </c>
      <c r="C3951" t="s">
        <v>24611</v>
      </c>
    </row>
    <row r="3952" spans="1:3" x14ac:dyDescent="0.35">
      <c r="A3952" t="s">
        <v>5457</v>
      </c>
      <c r="B3952" t="s">
        <v>127</v>
      </c>
      <c r="C3952" t="s">
        <v>24612</v>
      </c>
    </row>
    <row r="3953" spans="1:3" x14ac:dyDescent="0.35">
      <c r="A3953" t="s">
        <v>5458</v>
      </c>
      <c r="B3953" t="s">
        <v>1410</v>
      </c>
      <c r="C3953" t="s">
        <v>24613</v>
      </c>
    </row>
    <row r="3954" spans="1:3" x14ac:dyDescent="0.35">
      <c r="A3954" t="s">
        <v>5459</v>
      </c>
      <c r="B3954" t="s">
        <v>1360</v>
      </c>
      <c r="C3954" t="s">
        <v>24614</v>
      </c>
    </row>
    <row r="3955" spans="1:3" x14ac:dyDescent="0.35">
      <c r="A3955" t="s">
        <v>5460</v>
      </c>
      <c r="B3955" t="s">
        <v>17</v>
      </c>
      <c r="C3955" t="s">
        <v>24615</v>
      </c>
    </row>
    <row r="3956" spans="1:3" x14ac:dyDescent="0.35">
      <c r="A3956" t="s">
        <v>5461</v>
      </c>
      <c r="B3956" t="s">
        <v>174</v>
      </c>
      <c r="C3956" t="s">
        <v>24616</v>
      </c>
    </row>
    <row r="3957" spans="1:3" x14ac:dyDescent="0.35">
      <c r="A3957" t="s">
        <v>5462</v>
      </c>
      <c r="B3957" t="s">
        <v>394</v>
      </c>
      <c r="C3957" t="s">
        <v>24617</v>
      </c>
    </row>
    <row r="3958" spans="1:3" x14ac:dyDescent="0.35">
      <c r="A3958" t="s">
        <v>5463</v>
      </c>
      <c r="B3958" t="s">
        <v>258</v>
      </c>
      <c r="C3958" t="s">
        <v>24618</v>
      </c>
    </row>
    <row r="3959" spans="1:3" x14ac:dyDescent="0.35">
      <c r="A3959" t="s">
        <v>5464</v>
      </c>
      <c r="B3959" t="s">
        <v>2944</v>
      </c>
      <c r="C3959" t="s">
        <v>24619</v>
      </c>
    </row>
    <row r="3960" spans="1:3" x14ac:dyDescent="0.35">
      <c r="A3960" t="s">
        <v>5465</v>
      </c>
      <c r="B3960" t="s">
        <v>5466</v>
      </c>
      <c r="C3960" t="s">
        <v>24620</v>
      </c>
    </row>
    <row r="3961" spans="1:3" x14ac:dyDescent="0.35">
      <c r="A3961" t="s">
        <v>5467</v>
      </c>
      <c r="B3961" t="s">
        <v>710</v>
      </c>
      <c r="C3961" t="s">
        <v>24621</v>
      </c>
    </row>
    <row r="3962" spans="1:3" x14ac:dyDescent="0.35">
      <c r="A3962" t="s">
        <v>5468</v>
      </c>
      <c r="B3962" t="s">
        <v>5469</v>
      </c>
      <c r="C3962" t="s">
        <v>24622</v>
      </c>
    </row>
    <row r="3963" spans="1:3" x14ac:dyDescent="0.35">
      <c r="A3963" t="s">
        <v>5470</v>
      </c>
      <c r="B3963" t="s">
        <v>2814</v>
      </c>
      <c r="C3963" t="s">
        <v>24623</v>
      </c>
    </row>
    <row r="3964" spans="1:3" x14ac:dyDescent="0.35">
      <c r="A3964" t="s">
        <v>5471</v>
      </c>
      <c r="B3964" t="s">
        <v>4174</v>
      </c>
      <c r="C3964" t="s">
        <v>24624</v>
      </c>
    </row>
    <row r="3965" spans="1:3" x14ac:dyDescent="0.35">
      <c r="A3965" t="s">
        <v>5472</v>
      </c>
      <c r="B3965" t="s">
        <v>17</v>
      </c>
      <c r="C3965" t="s">
        <v>24625</v>
      </c>
    </row>
    <row r="3966" spans="1:3" x14ac:dyDescent="0.35">
      <c r="A3966" t="s">
        <v>5473</v>
      </c>
      <c r="B3966" t="s">
        <v>986</v>
      </c>
      <c r="C3966" t="s">
        <v>24626</v>
      </c>
    </row>
    <row r="3967" spans="1:3" x14ac:dyDescent="0.35">
      <c r="A3967" t="s">
        <v>5474</v>
      </c>
      <c r="B3967" t="s">
        <v>5475</v>
      </c>
      <c r="C3967" t="s">
        <v>24627</v>
      </c>
    </row>
    <row r="3968" spans="1:3" x14ac:dyDescent="0.35">
      <c r="A3968" t="s">
        <v>5476</v>
      </c>
      <c r="B3968" t="s">
        <v>487</v>
      </c>
      <c r="C3968" t="s">
        <v>24628</v>
      </c>
    </row>
    <row r="3969" spans="1:3" x14ac:dyDescent="0.35">
      <c r="A3969" t="s">
        <v>5477</v>
      </c>
      <c r="B3969" t="s">
        <v>558</v>
      </c>
      <c r="C3969" t="s">
        <v>24629</v>
      </c>
    </row>
    <row r="3970" spans="1:3" x14ac:dyDescent="0.35">
      <c r="A3970" t="s">
        <v>5478</v>
      </c>
      <c r="B3970" t="s">
        <v>144</v>
      </c>
      <c r="C3970" t="s">
        <v>24630</v>
      </c>
    </row>
    <row r="3971" spans="1:3" x14ac:dyDescent="0.35">
      <c r="A3971" t="s">
        <v>5479</v>
      </c>
      <c r="B3971" t="s">
        <v>807</v>
      </c>
      <c r="C3971" t="s">
        <v>24631</v>
      </c>
    </row>
    <row r="3972" spans="1:3" x14ac:dyDescent="0.35">
      <c r="A3972" t="s">
        <v>5480</v>
      </c>
      <c r="B3972" t="s">
        <v>2611</v>
      </c>
      <c r="C3972" t="s">
        <v>24632</v>
      </c>
    </row>
    <row r="3973" spans="1:3" x14ac:dyDescent="0.35">
      <c r="A3973" t="s">
        <v>5481</v>
      </c>
      <c r="B3973" t="s">
        <v>4522</v>
      </c>
      <c r="C3973" t="s">
        <v>24633</v>
      </c>
    </row>
    <row r="3974" spans="1:3" x14ac:dyDescent="0.35">
      <c r="A3974" t="s">
        <v>5482</v>
      </c>
      <c r="B3974" t="s">
        <v>2687</v>
      </c>
      <c r="C3974" t="s">
        <v>24634</v>
      </c>
    </row>
    <row r="3975" spans="1:3" x14ac:dyDescent="0.35">
      <c r="A3975" t="s">
        <v>5483</v>
      </c>
      <c r="B3975" t="s">
        <v>407</v>
      </c>
      <c r="C3975" t="s">
        <v>24635</v>
      </c>
    </row>
    <row r="3976" spans="1:3" x14ac:dyDescent="0.35">
      <c r="A3976" t="s">
        <v>5484</v>
      </c>
      <c r="B3976" t="s">
        <v>17</v>
      </c>
      <c r="C3976" t="s">
        <v>24636</v>
      </c>
    </row>
    <row r="3977" spans="1:3" x14ac:dyDescent="0.35">
      <c r="A3977" t="s">
        <v>5485</v>
      </c>
      <c r="B3977" t="s">
        <v>5486</v>
      </c>
      <c r="C3977" t="s">
        <v>24637</v>
      </c>
    </row>
    <row r="3978" spans="1:3" x14ac:dyDescent="0.35">
      <c r="A3978" t="s">
        <v>5487</v>
      </c>
      <c r="B3978" t="s">
        <v>1759</v>
      </c>
      <c r="C3978" t="s">
        <v>24638</v>
      </c>
    </row>
    <row r="3979" spans="1:3" x14ac:dyDescent="0.35">
      <c r="A3979" t="s">
        <v>5488</v>
      </c>
      <c r="B3979" t="s">
        <v>1085</v>
      </c>
      <c r="C3979" t="s">
        <v>24639</v>
      </c>
    </row>
    <row r="3980" spans="1:3" x14ac:dyDescent="0.35">
      <c r="A3980" t="s">
        <v>5489</v>
      </c>
      <c r="B3980" t="s">
        <v>567</v>
      </c>
      <c r="C3980" t="s">
        <v>24640</v>
      </c>
    </row>
    <row r="3981" spans="1:3" x14ac:dyDescent="0.35">
      <c r="A3981" t="s">
        <v>5490</v>
      </c>
      <c r="B3981" t="s">
        <v>119</v>
      </c>
      <c r="C3981" t="s">
        <v>24641</v>
      </c>
    </row>
    <row r="3982" spans="1:3" x14ac:dyDescent="0.35">
      <c r="A3982" t="s">
        <v>5491</v>
      </c>
      <c r="B3982" t="s">
        <v>572</v>
      </c>
      <c r="C3982" t="s">
        <v>24642</v>
      </c>
    </row>
    <row r="3983" spans="1:3" x14ac:dyDescent="0.35">
      <c r="A3983" t="s">
        <v>5492</v>
      </c>
      <c r="B3983" t="s">
        <v>921</v>
      </c>
      <c r="C3983" t="s">
        <v>24643</v>
      </c>
    </row>
    <row r="3984" spans="1:3" x14ac:dyDescent="0.35">
      <c r="A3984" t="s">
        <v>5493</v>
      </c>
      <c r="B3984" t="s">
        <v>5494</v>
      </c>
      <c r="C3984" t="s">
        <v>24644</v>
      </c>
    </row>
    <row r="3985" spans="1:3" x14ac:dyDescent="0.35">
      <c r="A3985" t="s">
        <v>5495</v>
      </c>
      <c r="B3985" t="s">
        <v>5124</v>
      </c>
      <c r="C3985" t="s">
        <v>24645</v>
      </c>
    </row>
    <row r="3986" spans="1:3" x14ac:dyDescent="0.35">
      <c r="A3986" t="s">
        <v>5496</v>
      </c>
      <c r="B3986" t="s">
        <v>1255</v>
      </c>
      <c r="C3986" t="s">
        <v>24646</v>
      </c>
    </row>
    <row r="3987" spans="1:3" x14ac:dyDescent="0.35">
      <c r="A3987" t="s">
        <v>5497</v>
      </c>
      <c r="B3987" t="s">
        <v>5498</v>
      </c>
      <c r="C3987" t="s">
        <v>24647</v>
      </c>
    </row>
    <row r="3988" spans="1:3" x14ac:dyDescent="0.35">
      <c r="A3988" t="s">
        <v>5499</v>
      </c>
      <c r="B3988" t="s">
        <v>368</v>
      </c>
      <c r="C3988" t="s">
        <v>24648</v>
      </c>
    </row>
    <row r="3989" spans="1:3" x14ac:dyDescent="0.35">
      <c r="A3989" t="s">
        <v>5500</v>
      </c>
      <c r="B3989" t="s">
        <v>215</v>
      </c>
      <c r="C3989" t="s">
        <v>24649</v>
      </c>
    </row>
    <row r="3990" spans="1:3" x14ac:dyDescent="0.35">
      <c r="A3990" t="s">
        <v>5501</v>
      </c>
      <c r="B3990" t="s">
        <v>2673</v>
      </c>
      <c r="C3990" t="s">
        <v>24650</v>
      </c>
    </row>
    <row r="3991" spans="1:3" x14ac:dyDescent="0.35">
      <c r="A3991" t="s">
        <v>5502</v>
      </c>
      <c r="B3991" t="s">
        <v>5503</v>
      </c>
      <c r="C3991" t="s">
        <v>24651</v>
      </c>
    </row>
    <row r="3992" spans="1:3" x14ac:dyDescent="0.35">
      <c r="A3992" t="s">
        <v>5504</v>
      </c>
      <c r="B3992" t="s">
        <v>392</v>
      </c>
      <c r="C3992" t="s">
        <v>24652</v>
      </c>
    </row>
    <row r="3993" spans="1:3" x14ac:dyDescent="0.35">
      <c r="A3993" t="s">
        <v>5505</v>
      </c>
      <c r="B3993" t="s">
        <v>679</v>
      </c>
      <c r="C3993" t="s">
        <v>24653</v>
      </c>
    </row>
    <row r="3994" spans="1:3" x14ac:dyDescent="0.35">
      <c r="A3994" t="s">
        <v>5506</v>
      </c>
      <c r="B3994" t="s">
        <v>5507</v>
      </c>
      <c r="C3994" t="s">
        <v>24654</v>
      </c>
    </row>
    <row r="3995" spans="1:3" x14ac:dyDescent="0.35">
      <c r="A3995" t="s">
        <v>5508</v>
      </c>
      <c r="B3995" t="s">
        <v>5509</v>
      </c>
      <c r="C3995" t="s">
        <v>24655</v>
      </c>
    </row>
    <row r="3996" spans="1:3" x14ac:dyDescent="0.35">
      <c r="A3996" t="s">
        <v>5510</v>
      </c>
      <c r="B3996" t="s">
        <v>97</v>
      </c>
      <c r="C3996" t="s">
        <v>24656</v>
      </c>
    </row>
    <row r="3997" spans="1:3" x14ac:dyDescent="0.35">
      <c r="A3997" t="s">
        <v>5511</v>
      </c>
      <c r="B3997" t="s">
        <v>698</v>
      </c>
      <c r="C3997" t="s">
        <v>24657</v>
      </c>
    </row>
    <row r="3998" spans="1:3" x14ac:dyDescent="0.35">
      <c r="A3998" t="s">
        <v>5512</v>
      </c>
      <c r="B3998" t="s">
        <v>17</v>
      </c>
      <c r="C3998" t="s">
        <v>24658</v>
      </c>
    </row>
    <row r="3999" spans="1:3" x14ac:dyDescent="0.35">
      <c r="A3999" t="s">
        <v>5513</v>
      </c>
      <c r="B3999" t="s">
        <v>31</v>
      </c>
      <c r="C3999" t="s">
        <v>24659</v>
      </c>
    </row>
    <row r="4000" spans="1:3" x14ac:dyDescent="0.35">
      <c r="A4000" t="s">
        <v>5514</v>
      </c>
      <c r="B4000" t="s">
        <v>1415</v>
      </c>
      <c r="C4000" t="s">
        <v>24660</v>
      </c>
    </row>
    <row r="4001" spans="1:3" x14ac:dyDescent="0.35">
      <c r="A4001" t="s">
        <v>5515</v>
      </c>
      <c r="B4001" t="s">
        <v>5516</v>
      </c>
      <c r="C4001" t="s">
        <v>24661</v>
      </c>
    </row>
    <row r="4002" spans="1:3" x14ac:dyDescent="0.35">
      <c r="A4002" t="s">
        <v>5517</v>
      </c>
      <c r="B4002" t="s">
        <v>422</v>
      </c>
      <c r="C4002" t="s">
        <v>24662</v>
      </c>
    </row>
    <row r="4003" spans="1:3" x14ac:dyDescent="0.35">
      <c r="A4003" t="s">
        <v>5518</v>
      </c>
      <c r="B4003" t="s">
        <v>5519</v>
      </c>
      <c r="C4003" t="s">
        <v>24663</v>
      </c>
    </row>
    <row r="4004" spans="1:3" x14ac:dyDescent="0.35">
      <c r="A4004" t="s">
        <v>5520</v>
      </c>
      <c r="B4004" t="s">
        <v>1339</v>
      </c>
      <c r="C4004" t="s">
        <v>24664</v>
      </c>
    </row>
    <row r="4005" spans="1:3" x14ac:dyDescent="0.35">
      <c r="A4005" t="s">
        <v>5521</v>
      </c>
      <c r="B4005" t="s">
        <v>372</v>
      </c>
      <c r="C4005" t="s">
        <v>24665</v>
      </c>
    </row>
    <row r="4006" spans="1:3" x14ac:dyDescent="0.35">
      <c r="A4006" t="s">
        <v>5522</v>
      </c>
      <c r="B4006" t="s">
        <v>692</v>
      </c>
      <c r="C4006" t="s">
        <v>24666</v>
      </c>
    </row>
    <row r="4007" spans="1:3" x14ac:dyDescent="0.35">
      <c r="A4007" t="s">
        <v>5523</v>
      </c>
      <c r="B4007" t="s">
        <v>3189</v>
      </c>
      <c r="C4007" t="s">
        <v>24667</v>
      </c>
    </row>
    <row r="4008" spans="1:3" x14ac:dyDescent="0.35">
      <c r="A4008" t="s">
        <v>5524</v>
      </c>
      <c r="B4008" t="s">
        <v>3462</v>
      </c>
      <c r="C4008" t="s">
        <v>24668</v>
      </c>
    </row>
    <row r="4009" spans="1:3" x14ac:dyDescent="0.35">
      <c r="A4009" t="s">
        <v>5525</v>
      </c>
      <c r="B4009" t="s">
        <v>29</v>
      </c>
      <c r="C4009" t="s">
        <v>24669</v>
      </c>
    </row>
    <row r="4010" spans="1:3" x14ac:dyDescent="0.35">
      <c r="A4010" t="s">
        <v>5526</v>
      </c>
      <c r="B4010" t="s">
        <v>1567</v>
      </c>
      <c r="C4010" t="s">
        <v>24670</v>
      </c>
    </row>
    <row r="4011" spans="1:3" x14ac:dyDescent="0.35">
      <c r="A4011" t="s">
        <v>5527</v>
      </c>
      <c r="B4011" t="s">
        <v>787</v>
      </c>
      <c r="C4011" t="s">
        <v>24671</v>
      </c>
    </row>
    <row r="4012" spans="1:3" x14ac:dyDescent="0.35">
      <c r="A4012" t="s">
        <v>5528</v>
      </c>
      <c r="B4012" t="s">
        <v>146</v>
      </c>
      <c r="C4012" t="s">
        <v>24672</v>
      </c>
    </row>
    <row r="4013" spans="1:3" x14ac:dyDescent="0.35">
      <c r="A4013" t="s">
        <v>5529</v>
      </c>
      <c r="B4013" t="s">
        <v>4347</v>
      </c>
      <c r="C4013" t="s">
        <v>24673</v>
      </c>
    </row>
    <row r="4014" spans="1:3" x14ac:dyDescent="0.35">
      <c r="A4014" t="s">
        <v>5530</v>
      </c>
      <c r="B4014" t="s">
        <v>2157</v>
      </c>
      <c r="C4014" t="s">
        <v>24674</v>
      </c>
    </row>
    <row r="4015" spans="1:3" x14ac:dyDescent="0.35">
      <c r="A4015" t="s">
        <v>5531</v>
      </c>
      <c r="B4015" t="s">
        <v>551</v>
      </c>
      <c r="C4015" t="s">
        <v>24675</v>
      </c>
    </row>
    <row r="4016" spans="1:3" x14ac:dyDescent="0.35">
      <c r="A4016" t="s">
        <v>5532</v>
      </c>
      <c r="B4016" t="s">
        <v>3321</v>
      </c>
      <c r="C4016" t="s">
        <v>24676</v>
      </c>
    </row>
    <row r="4017" spans="1:3" x14ac:dyDescent="0.35">
      <c r="A4017" t="s">
        <v>5533</v>
      </c>
      <c r="B4017" t="s">
        <v>5534</v>
      </c>
      <c r="C4017" t="s">
        <v>24677</v>
      </c>
    </row>
    <row r="4018" spans="1:3" x14ac:dyDescent="0.35">
      <c r="A4018" t="s">
        <v>5535</v>
      </c>
      <c r="B4018" t="s">
        <v>5536</v>
      </c>
      <c r="C4018" t="s">
        <v>24678</v>
      </c>
    </row>
    <row r="4019" spans="1:3" x14ac:dyDescent="0.35">
      <c r="A4019" t="s">
        <v>5537</v>
      </c>
      <c r="B4019" t="s">
        <v>5538</v>
      </c>
      <c r="C4019" t="s">
        <v>24679</v>
      </c>
    </row>
    <row r="4020" spans="1:3" x14ac:dyDescent="0.35">
      <c r="A4020" t="s">
        <v>5539</v>
      </c>
      <c r="B4020" t="s">
        <v>1360</v>
      </c>
      <c r="C4020" t="s">
        <v>24680</v>
      </c>
    </row>
    <row r="4021" spans="1:3" x14ac:dyDescent="0.35">
      <c r="A4021" t="s">
        <v>5540</v>
      </c>
      <c r="B4021" t="s">
        <v>348</v>
      </c>
      <c r="C4021" t="s">
        <v>24681</v>
      </c>
    </row>
    <row r="4022" spans="1:3" x14ac:dyDescent="0.35">
      <c r="A4022" t="s">
        <v>5541</v>
      </c>
      <c r="B4022" t="s">
        <v>3</v>
      </c>
      <c r="C4022" t="s">
        <v>24682</v>
      </c>
    </row>
    <row r="4023" spans="1:3" x14ac:dyDescent="0.35">
      <c r="A4023" t="s">
        <v>5542</v>
      </c>
      <c r="B4023" t="s">
        <v>5543</v>
      </c>
      <c r="C4023" t="s">
        <v>24683</v>
      </c>
    </row>
    <row r="4024" spans="1:3" x14ac:dyDescent="0.35">
      <c r="A4024" t="s">
        <v>5544</v>
      </c>
      <c r="B4024" t="s">
        <v>1339</v>
      </c>
      <c r="C4024" t="s">
        <v>24684</v>
      </c>
    </row>
    <row r="4025" spans="1:3" x14ac:dyDescent="0.35">
      <c r="A4025" t="s">
        <v>5545</v>
      </c>
      <c r="B4025" t="s">
        <v>632</v>
      </c>
      <c r="C4025" t="s">
        <v>24685</v>
      </c>
    </row>
    <row r="4026" spans="1:3" x14ac:dyDescent="0.35">
      <c r="A4026" t="s">
        <v>5546</v>
      </c>
      <c r="B4026" t="s">
        <v>533</v>
      </c>
      <c r="C4026" t="s">
        <v>24686</v>
      </c>
    </row>
    <row r="4027" spans="1:3" x14ac:dyDescent="0.35">
      <c r="A4027" t="s">
        <v>5547</v>
      </c>
      <c r="B4027" t="s">
        <v>5548</v>
      </c>
      <c r="C4027" t="s">
        <v>24687</v>
      </c>
    </row>
    <row r="4028" spans="1:3" x14ac:dyDescent="0.35">
      <c r="A4028" t="s">
        <v>5549</v>
      </c>
      <c r="B4028" t="s">
        <v>5550</v>
      </c>
      <c r="C4028" t="s">
        <v>24688</v>
      </c>
    </row>
    <row r="4029" spans="1:3" x14ac:dyDescent="0.35">
      <c r="A4029" t="s">
        <v>5551</v>
      </c>
      <c r="B4029" t="s">
        <v>2019</v>
      </c>
      <c r="C4029" t="s">
        <v>24689</v>
      </c>
    </row>
    <row r="4030" spans="1:3" x14ac:dyDescent="0.35">
      <c r="A4030" t="s">
        <v>5552</v>
      </c>
      <c r="B4030" t="s">
        <v>651</v>
      </c>
      <c r="C4030" t="s">
        <v>24690</v>
      </c>
    </row>
    <row r="4031" spans="1:3" x14ac:dyDescent="0.35">
      <c r="A4031" t="s">
        <v>5553</v>
      </c>
      <c r="B4031" t="s">
        <v>1864</v>
      </c>
      <c r="C4031" t="s">
        <v>24691</v>
      </c>
    </row>
    <row r="4032" spans="1:3" x14ac:dyDescent="0.35">
      <c r="A4032" t="s">
        <v>5554</v>
      </c>
      <c r="B4032" t="s">
        <v>465</v>
      </c>
      <c r="C4032" t="s">
        <v>24692</v>
      </c>
    </row>
    <row r="4033" spans="1:3" x14ac:dyDescent="0.35">
      <c r="A4033" t="s">
        <v>5555</v>
      </c>
      <c r="B4033" t="s">
        <v>5556</v>
      </c>
      <c r="C4033" t="s">
        <v>24693</v>
      </c>
    </row>
    <row r="4034" spans="1:3" x14ac:dyDescent="0.35">
      <c r="A4034" t="s">
        <v>5557</v>
      </c>
      <c r="B4034" t="s">
        <v>254</v>
      </c>
      <c r="C4034" t="s">
        <v>24694</v>
      </c>
    </row>
    <row r="4035" spans="1:3" x14ac:dyDescent="0.35">
      <c r="A4035" t="s">
        <v>5558</v>
      </c>
      <c r="B4035" t="s">
        <v>1077</v>
      </c>
      <c r="C4035" t="s">
        <v>24695</v>
      </c>
    </row>
    <row r="4036" spans="1:3" x14ac:dyDescent="0.35">
      <c r="A4036" t="s">
        <v>5559</v>
      </c>
      <c r="B4036" t="s">
        <v>5560</v>
      </c>
      <c r="C4036" t="s">
        <v>24696</v>
      </c>
    </row>
    <row r="4037" spans="1:3" x14ac:dyDescent="0.35">
      <c r="A4037" t="s">
        <v>5561</v>
      </c>
      <c r="B4037" t="s">
        <v>5562</v>
      </c>
      <c r="C4037" t="s">
        <v>24697</v>
      </c>
    </row>
    <row r="4038" spans="1:3" x14ac:dyDescent="0.35">
      <c r="A4038" t="s">
        <v>5563</v>
      </c>
      <c r="B4038" t="s">
        <v>555</v>
      </c>
      <c r="C4038" t="s">
        <v>24698</v>
      </c>
    </row>
    <row r="4039" spans="1:3" x14ac:dyDescent="0.35">
      <c r="A4039" t="s">
        <v>5564</v>
      </c>
      <c r="B4039" t="s">
        <v>5565</v>
      </c>
      <c r="C4039" t="s">
        <v>24699</v>
      </c>
    </row>
    <row r="4040" spans="1:3" x14ac:dyDescent="0.35">
      <c r="A4040" t="s">
        <v>5566</v>
      </c>
      <c r="B4040" t="s">
        <v>5567</v>
      </c>
      <c r="C4040" t="s">
        <v>24700</v>
      </c>
    </row>
    <row r="4041" spans="1:3" x14ac:dyDescent="0.35">
      <c r="A4041" t="s">
        <v>5568</v>
      </c>
      <c r="B4041" t="s">
        <v>970</v>
      </c>
      <c r="C4041" t="s">
        <v>24701</v>
      </c>
    </row>
    <row r="4042" spans="1:3" x14ac:dyDescent="0.35">
      <c r="A4042" t="s">
        <v>5569</v>
      </c>
      <c r="B4042" t="s">
        <v>5570</v>
      </c>
      <c r="C4042" t="s">
        <v>24702</v>
      </c>
    </row>
    <row r="4043" spans="1:3" x14ac:dyDescent="0.35">
      <c r="A4043" t="s">
        <v>5571</v>
      </c>
      <c r="B4043" t="s">
        <v>5572</v>
      </c>
      <c r="C4043" t="s">
        <v>24703</v>
      </c>
    </row>
    <row r="4044" spans="1:3" x14ac:dyDescent="0.35">
      <c r="A4044" t="s">
        <v>5573</v>
      </c>
      <c r="B4044" t="s">
        <v>1581</v>
      </c>
      <c r="C4044" t="s">
        <v>24704</v>
      </c>
    </row>
    <row r="4045" spans="1:3" x14ac:dyDescent="0.35">
      <c r="A4045" t="s">
        <v>5574</v>
      </c>
      <c r="B4045" t="s">
        <v>617</v>
      </c>
      <c r="C4045" t="s">
        <v>24705</v>
      </c>
    </row>
    <row r="4046" spans="1:3" x14ac:dyDescent="0.35">
      <c r="A4046" t="s">
        <v>5575</v>
      </c>
      <c r="B4046" t="s">
        <v>1486</v>
      </c>
      <c r="C4046" t="s">
        <v>24706</v>
      </c>
    </row>
    <row r="4047" spans="1:3" x14ac:dyDescent="0.35">
      <c r="A4047" t="s">
        <v>5576</v>
      </c>
      <c r="B4047" t="s">
        <v>487</v>
      </c>
      <c r="C4047" t="s">
        <v>24707</v>
      </c>
    </row>
    <row r="4048" spans="1:3" x14ac:dyDescent="0.35">
      <c r="A4048" t="s">
        <v>5577</v>
      </c>
      <c r="B4048" t="s">
        <v>5475</v>
      </c>
      <c r="C4048" t="s">
        <v>24708</v>
      </c>
    </row>
    <row r="4049" spans="1:3" x14ac:dyDescent="0.35">
      <c r="A4049" t="s">
        <v>5578</v>
      </c>
      <c r="B4049" t="s">
        <v>2364</v>
      </c>
      <c r="C4049" t="s">
        <v>24709</v>
      </c>
    </row>
    <row r="4050" spans="1:3" x14ac:dyDescent="0.35">
      <c r="A4050" t="s">
        <v>5579</v>
      </c>
      <c r="B4050" t="s">
        <v>162</v>
      </c>
      <c r="C4050" t="s">
        <v>24710</v>
      </c>
    </row>
    <row r="4051" spans="1:3" x14ac:dyDescent="0.35">
      <c r="A4051" t="s">
        <v>5580</v>
      </c>
      <c r="B4051" t="s">
        <v>5581</v>
      </c>
      <c r="C4051" t="s">
        <v>24711</v>
      </c>
    </row>
    <row r="4052" spans="1:3" x14ac:dyDescent="0.35">
      <c r="A4052" t="s">
        <v>5582</v>
      </c>
      <c r="B4052" t="s">
        <v>5583</v>
      </c>
      <c r="C4052" t="s">
        <v>24712</v>
      </c>
    </row>
    <row r="4053" spans="1:3" x14ac:dyDescent="0.35">
      <c r="A4053" t="s">
        <v>5584</v>
      </c>
      <c r="B4053" t="s">
        <v>142</v>
      </c>
      <c r="C4053" t="s">
        <v>24713</v>
      </c>
    </row>
    <row r="4054" spans="1:3" x14ac:dyDescent="0.35">
      <c r="A4054" t="s">
        <v>5585</v>
      </c>
      <c r="B4054" t="s">
        <v>5586</v>
      </c>
      <c r="C4054" t="s">
        <v>24714</v>
      </c>
    </row>
    <row r="4055" spans="1:3" x14ac:dyDescent="0.35">
      <c r="A4055" t="s">
        <v>5587</v>
      </c>
      <c r="B4055" t="s">
        <v>254</v>
      </c>
      <c r="C4055" t="s">
        <v>24715</v>
      </c>
    </row>
    <row r="4056" spans="1:3" x14ac:dyDescent="0.35">
      <c r="A4056" t="s">
        <v>5588</v>
      </c>
      <c r="B4056" t="s">
        <v>677</v>
      </c>
      <c r="C4056" t="s">
        <v>24716</v>
      </c>
    </row>
    <row r="4057" spans="1:3" x14ac:dyDescent="0.35">
      <c r="A4057" t="s">
        <v>5589</v>
      </c>
      <c r="B4057" t="s">
        <v>668</v>
      </c>
      <c r="C4057" t="s">
        <v>24717</v>
      </c>
    </row>
    <row r="4058" spans="1:3" x14ac:dyDescent="0.35">
      <c r="A4058" t="s">
        <v>5590</v>
      </c>
      <c r="B4058" t="s">
        <v>49</v>
      </c>
      <c r="C4058" t="s">
        <v>24718</v>
      </c>
    </row>
    <row r="4059" spans="1:3" x14ac:dyDescent="0.35">
      <c r="A4059" t="s">
        <v>5591</v>
      </c>
      <c r="B4059" t="s">
        <v>5592</v>
      </c>
      <c r="C4059" t="s">
        <v>24719</v>
      </c>
    </row>
    <row r="4060" spans="1:3" x14ac:dyDescent="0.35">
      <c r="A4060" t="s">
        <v>5593</v>
      </c>
      <c r="B4060" t="s">
        <v>5594</v>
      </c>
      <c r="C4060" t="s">
        <v>24720</v>
      </c>
    </row>
    <row r="4061" spans="1:3" x14ac:dyDescent="0.35">
      <c r="A4061" t="s">
        <v>5595</v>
      </c>
      <c r="B4061" t="s">
        <v>1429</v>
      </c>
      <c r="C4061" t="s">
        <v>24721</v>
      </c>
    </row>
    <row r="4062" spans="1:3" x14ac:dyDescent="0.35">
      <c r="A4062" t="s">
        <v>5596</v>
      </c>
      <c r="B4062" t="s">
        <v>223</v>
      </c>
      <c r="C4062" t="s">
        <v>24722</v>
      </c>
    </row>
    <row r="4063" spans="1:3" x14ac:dyDescent="0.35">
      <c r="A4063" t="s">
        <v>5597</v>
      </c>
      <c r="B4063" t="s">
        <v>3</v>
      </c>
      <c r="C4063" t="s">
        <v>24723</v>
      </c>
    </row>
    <row r="4064" spans="1:3" x14ac:dyDescent="0.35">
      <c r="A4064" t="s">
        <v>5598</v>
      </c>
      <c r="B4064" t="s">
        <v>372</v>
      </c>
      <c r="C4064" t="s">
        <v>24724</v>
      </c>
    </row>
    <row r="4065" spans="1:3" x14ac:dyDescent="0.35">
      <c r="A4065" t="s">
        <v>5599</v>
      </c>
      <c r="B4065" t="s">
        <v>127</v>
      </c>
      <c r="C4065" t="s">
        <v>24725</v>
      </c>
    </row>
    <row r="4066" spans="1:3" x14ac:dyDescent="0.35">
      <c r="A4066" t="s">
        <v>5600</v>
      </c>
      <c r="B4066" t="s">
        <v>5601</v>
      </c>
      <c r="C4066" t="s">
        <v>24726</v>
      </c>
    </row>
    <row r="4067" spans="1:3" x14ac:dyDescent="0.35">
      <c r="A4067" t="s">
        <v>5602</v>
      </c>
      <c r="B4067" t="s">
        <v>183</v>
      </c>
      <c r="C4067" t="s">
        <v>24727</v>
      </c>
    </row>
    <row r="4068" spans="1:3" x14ac:dyDescent="0.35">
      <c r="A4068" t="s">
        <v>5603</v>
      </c>
      <c r="B4068" t="s">
        <v>405</v>
      </c>
      <c r="C4068" t="s">
        <v>24728</v>
      </c>
    </row>
    <row r="4069" spans="1:3" x14ac:dyDescent="0.35">
      <c r="A4069" t="s">
        <v>5604</v>
      </c>
      <c r="B4069" t="s">
        <v>413</v>
      </c>
      <c r="C4069" t="s">
        <v>24729</v>
      </c>
    </row>
    <row r="4070" spans="1:3" x14ac:dyDescent="0.35">
      <c r="A4070" t="s">
        <v>5605</v>
      </c>
      <c r="B4070" t="s">
        <v>5606</v>
      </c>
      <c r="C4070" t="s">
        <v>24729</v>
      </c>
    </row>
    <row r="4071" spans="1:3" x14ac:dyDescent="0.35">
      <c r="A4071" t="s">
        <v>5607</v>
      </c>
      <c r="B4071" t="s">
        <v>5608</v>
      </c>
      <c r="C4071" t="s">
        <v>24730</v>
      </c>
    </row>
    <row r="4072" spans="1:3" x14ac:dyDescent="0.35">
      <c r="A4072" t="s">
        <v>5609</v>
      </c>
      <c r="B4072" t="s">
        <v>1463</v>
      </c>
      <c r="C4072" t="s">
        <v>24731</v>
      </c>
    </row>
    <row r="4073" spans="1:3" x14ac:dyDescent="0.35">
      <c r="A4073" t="s">
        <v>5610</v>
      </c>
      <c r="B4073" t="s">
        <v>311</v>
      </c>
      <c r="C4073" t="s">
        <v>24732</v>
      </c>
    </row>
    <row r="4074" spans="1:3" x14ac:dyDescent="0.35">
      <c r="A4074" t="s">
        <v>5611</v>
      </c>
      <c r="B4074" t="s">
        <v>5612</v>
      </c>
      <c r="C4074" t="s">
        <v>24733</v>
      </c>
    </row>
    <row r="4075" spans="1:3" x14ac:dyDescent="0.35">
      <c r="A4075" t="s">
        <v>5613</v>
      </c>
      <c r="B4075" t="s">
        <v>7</v>
      </c>
      <c r="C4075" t="s">
        <v>24734</v>
      </c>
    </row>
    <row r="4076" spans="1:3" x14ac:dyDescent="0.35">
      <c r="A4076" t="s">
        <v>5614</v>
      </c>
      <c r="B4076" t="s">
        <v>168</v>
      </c>
      <c r="C4076" t="s">
        <v>24735</v>
      </c>
    </row>
    <row r="4077" spans="1:3" x14ac:dyDescent="0.35">
      <c r="A4077" t="s">
        <v>5615</v>
      </c>
      <c r="B4077" t="s">
        <v>5616</v>
      </c>
      <c r="C4077" t="s">
        <v>24736</v>
      </c>
    </row>
    <row r="4078" spans="1:3" x14ac:dyDescent="0.35">
      <c r="A4078" t="s">
        <v>5617</v>
      </c>
      <c r="B4078" t="s">
        <v>608</v>
      </c>
      <c r="C4078" t="s">
        <v>24737</v>
      </c>
    </row>
    <row r="4079" spans="1:3" x14ac:dyDescent="0.35">
      <c r="A4079" t="s">
        <v>5618</v>
      </c>
      <c r="B4079" t="s">
        <v>17</v>
      </c>
      <c r="C4079" t="s">
        <v>24738</v>
      </c>
    </row>
    <row r="4080" spans="1:3" x14ac:dyDescent="0.35">
      <c r="A4080" t="s">
        <v>5619</v>
      </c>
      <c r="B4080" t="s">
        <v>254</v>
      </c>
      <c r="C4080" t="s">
        <v>24739</v>
      </c>
    </row>
    <row r="4081" spans="1:3" x14ac:dyDescent="0.35">
      <c r="A4081" t="s">
        <v>5620</v>
      </c>
      <c r="B4081" t="s">
        <v>1085</v>
      </c>
      <c r="C4081" t="s">
        <v>24740</v>
      </c>
    </row>
    <row r="4082" spans="1:3" x14ac:dyDescent="0.35">
      <c r="A4082" t="s">
        <v>5621</v>
      </c>
      <c r="B4082" t="s">
        <v>497</v>
      </c>
      <c r="C4082" t="s">
        <v>24741</v>
      </c>
    </row>
    <row r="4083" spans="1:3" x14ac:dyDescent="0.35">
      <c r="A4083" t="s">
        <v>5622</v>
      </c>
      <c r="B4083" t="s">
        <v>1348</v>
      </c>
      <c r="C4083" t="s">
        <v>24742</v>
      </c>
    </row>
    <row r="4084" spans="1:3" x14ac:dyDescent="0.35">
      <c r="A4084" t="s">
        <v>5623</v>
      </c>
      <c r="B4084" t="s">
        <v>1665</v>
      </c>
      <c r="C4084" t="s">
        <v>24743</v>
      </c>
    </row>
    <row r="4085" spans="1:3" x14ac:dyDescent="0.35">
      <c r="A4085" t="s">
        <v>5624</v>
      </c>
      <c r="B4085" t="s">
        <v>1919</v>
      </c>
      <c r="C4085" t="s">
        <v>24744</v>
      </c>
    </row>
    <row r="4086" spans="1:3" x14ac:dyDescent="0.35">
      <c r="A4086" t="s">
        <v>5625</v>
      </c>
      <c r="B4086" t="s">
        <v>254</v>
      </c>
      <c r="C4086" t="s">
        <v>24745</v>
      </c>
    </row>
    <row r="4087" spans="1:3" x14ac:dyDescent="0.35">
      <c r="A4087" t="s">
        <v>5626</v>
      </c>
      <c r="B4087" t="s">
        <v>323</v>
      </c>
      <c r="C4087" t="s">
        <v>24746</v>
      </c>
    </row>
    <row r="4088" spans="1:3" x14ac:dyDescent="0.35">
      <c r="A4088" t="s">
        <v>5627</v>
      </c>
      <c r="B4088" t="s">
        <v>567</v>
      </c>
      <c r="C4088" t="s">
        <v>24747</v>
      </c>
    </row>
    <row r="4089" spans="1:3" x14ac:dyDescent="0.35">
      <c r="A4089" t="s">
        <v>5628</v>
      </c>
      <c r="B4089" t="s">
        <v>457</v>
      </c>
      <c r="C4089" t="s">
        <v>24748</v>
      </c>
    </row>
    <row r="4090" spans="1:3" x14ac:dyDescent="0.35">
      <c r="A4090" t="s">
        <v>5629</v>
      </c>
      <c r="B4090" t="s">
        <v>129</v>
      </c>
      <c r="C4090" t="s">
        <v>24749</v>
      </c>
    </row>
    <row r="4091" spans="1:3" x14ac:dyDescent="0.35">
      <c r="A4091" t="s">
        <v>5630</v>
      </c>
      <c r="B4091" t="s">
        <v>818</v>
      </c>
      <c r="C4091" t="s">
        <v>24750</v>
      </c>
    </row>
    <row r="4092" spans="1:3" x14ac:dyDescent="0.35">
      <c r="A4092" t="s">
        <v>5631</v>
      </c>
      <c r="B4092" t="s">
        <v>2687</v>
      </c>
      <c r="C4092" t="s">
        <v>24751</v>
      </c>
    </row>
    <row r="4093" spans="1:3" x14ac:dyDescent="0.35">
      <c r="A4093" t="s">
        <v>5632</v>
      </c>
      <c r="B4093" t="s">
        <v>5011</v>
      </c>
      <c r="C4093" t="s">
        <v>24752</v>
      </c>
    </row>
    <row r="4094" spans="1:3" x14ac:dyDescent="0.35">
      <c r="A4094" t="s">
        <v>5633</v>
      </c>
      <c r="B4094" t="s">
        <v>2866</v>
      </c>
      <c r="C4094" t="s">
        <v>24753</v>
      </c>
    </row>
    <row r="4095" spans="1:3" x14ac:dyDescent="0.35">
      <c r="A4095" t="s">
        <v>5634</v>
      </c>
      <c r="B4095" t="s">
        <v>555</v>
      </c>
      <c r="C4095" t="s">
        <v>24754</v>
      </c>
    </row>
    <row r="4096" spans="1:3" x14ac:dyDescent="0.35">
      <c r="A4096" t="s">
        <v>5635</v>
      </c>
      <c r="B4096" t="s">
        <v>160</v>
      </c>
      <c r="C4096" t="s">
        <v>24755</v>
      </c>
    </row>
    <row r="4097" spans="1:3" x14ac:dyDescent="0.35">
      <c r="A4097" t="s">
        <v>5636</v>
      </c>
      <c r="B4097" t="s">
        <v>254</v>
      </c>
      <c r="C4097" t="s">
        <v>24756</v>
      </c>
    </row>
    <row r="4098" spans="1:3" x14ac:dyDescent="0.35">
      <c r="A4098" t="s">
        <v>5637</v>
      </c>
      <c r="B4098" t="s">
        <v>2139</v>
      </c>
      <c r="C4098" t="s">
        <v>24757</v>
      </c>
    </row>
    <row r="4099" spans="1:3" x14ac:dyDescent="0.35">
      <c r="A4099" t="s">
        <v>5638</v>
      </c>
      <c r="B4099" t="s">
        <v>387</v>
      </c>
      <c r="C4099" t="s">
        <v>24758</v>
      </c>
    </row>
    <row r="4100" spans="1:3" x14ac:dyDescent="0.35">
      <c r="A4100" t="s">
        <v>5639</v>
      </c>
      <c r="B4100" t="s">
        <v>1081</v>
      </c>
      <c r="C4100" t="s">
        <v>24759</v>
      </c>
    </row>
    <row r="4101" spans="1:3" x14ac:dyDescent="0.35">
      <c r="A4101" t="s">
        <v>5640</v>
      </c>
      <c r="B4101" t="s">
        <v>197</v>
      </c>
      <c r="C4101" t="s">
        <v>24760</v>
      </c>
    </row>
    <row r="4102" spans="1:3" x14ac:dyDescent="0.35">
      <c r="A4102" t="s">
        <v>5641</v>
      </c>
      <c r="B4102" t="s">
        <v>4903</v>
      </c>
      <c r="C4102" t="s">
        <v>24761</v>
      </c>
    </row>
    <row r="4103" spans="1:3" x14ac:dyDescent="0.35">
      <c r="A4103" t="s">
        <v>5642</v>
      </c>
      <c r="B4103" t="s">
        <v>692</v>
      </c>
      <c r="C4103" t="s">
        <v>24762</v>
      </c>
    </row>
    <row r="4104" spans="1:3" x14ac:dyDescent="0.35">
      <c r="A4104" t="s">
        <v>5643</v>
      </c>
      <c r="B4104" t="s">
        <v>1365</v>
      </c>
      <c r="C4104" t="s">
        <v>24763</v>
      </c>
    </row>
    <row r="4105" spans="1:3" x14ac:dyDescent="0.35">
      <c r="A4105" t="s">
        <v>5644</v>
      </c>
      <c r="B4105" t="s">
        <v>2784</v>
      </c>
      <c r="C4105" t="s">
        <v>24764</v>
      </c>
    </row>
    <row r="4106" spans="1:3" x14ac:dyDescent="0.35">
      <c r="A4106" t="s">
        <v>5645</v>
      </c>
      <c r="B4106" t="s">
        <v>364</v>
      </c>
      <c r="C4106" t="s">
        <v>24765</v>
      </c>
    </row>
    <row r="4107" spans="1:3" x14ac:dyDescent="0.35">
      <c r="A4107" t="s">
        <v>5646</v>
      </c>
      <c r="B4107" t="s">
        <v>5647</v>
      </c>
      <c r="C4107" t="s">
        <v>24766</v>
      </c>
    </row>
    <row r="4108" spans="1:3" x14ac:dyDescent="0.35">
      <c r="A4108" t="s">
        <v>5648</v>
      </c>
      <c r="B4108" t="s">
        <v>1018</v>
      </c>
      <c r="C4108" t="s">
        <v>24767</v>
      </c>
    </row>
    <row r="4109" spans="1:3" x14ac:dyDescent="0.35">
      <c r="A4109" t="s">
        <v>5649</v>
      </c>
      <c r="B4109" t="s">
        <v>5650</v>
      </c>
      <c r="C4109" t="s">
        <v>24768</v>
      </c>
    </row>
    <row r="4110" spans="1:3" x14ac:dyDescent="0.35">
      <c r="A4110" t="s">
        <v>5651</v>
      </c>
      <c r="B4110" t="s">
        <v>5652</v>
      </c>
      <c r="C4110" t="s">
        <v>24769</v>
      </c>
    </row>
    <row r="4111" spans="1:3" x14ac:dyDescent="0.35">
      <c r="A4111" t="s">
        <v>5653</v>
      </c>
      <c r="B4111" t="s">
        <v>5654</v>
      </c>
      <c r="C4111" t="s">
        <v>24770</v>
      </c>
    </row>
    <row r="4112" spans="1:3" x14ac:dyDescent="0.35">
      <c r="A4112" t="s">
        <v>5655</v>
      </c>
      <c r="B4112" t="s">
        <v>345</v>
      </c>
      <c r="C4112" t="s">
        <v>24771</v>
      </c>
    </row>
    <row r="4113" spans="1:3" x14ac:dyDescent="0.35">
      <c r="A4113" t="s">
        <v>5656</v>
      </c>
      <c r="B4113" t="s">
        <v>1472</v>
      </c>
      <c r="C4113" t="s">
        <v>24772</v>
      </c>
    </row>
    <row r="4114" spans="1:3" x14ac:dyDescent="0.35">
      <c r="A4114" t="s">
        <v>5657</v>
      </c>
      <c r="B4114" t="s">
        <v>5658</v>
      </c>
      <c r="C4114" t="s">
        <v>24773</v>
      </c>
    </row>
    <row r="4115" spans="1:3" x14ac:dyDescent="0.35">
      <c r="A4115" t="s">
        <v>5659</v>
      </c>
      <c r="B4115" t="s">
        <v>29</v>
      </c>
      <c r="C4115" t="s">
        <v>24774</v>
      </c>
    </row>
    <row r="4116" spans="1:3" x14ac:dyDescent="0.35">
      <c r="A4116" t="s">
        <v>5660</v>
      </c>
      <c r="B4116" t="s">
        <v>29</v>
      </c>
      <c r="C4116" t="s">
        <v>24775</v>
      </c>
    </row>
    <row r="4117" spans="1:3" x14ac:dyDescent="0.35">
      <c r="A4117" t="s">
        <v>5661</v>
      </c>
      <c r="B4117" t="s">
        <v>1010</v>
      </c>
      <c r="C4117" t="s">
        <v>24776</v>
      </c>
    </row>
    <row r="4118" spans="1:3" x14ac:dyDescent="0.35">
      <c r="A4118" t="s">
        <v>5662</v>
      </c>
      <c r="B4118" t="s">
        <v>5663</v>
      </c>
      <c r="C4118" t="s">
        <v>24777</v>
      </c>
    </row>
    <row r="4119" spans="1:3" x14ac:dyDescent="0.35">
      <c r="A4119" t="s">
        <v>5664</v>
      </c>
      <c r="B4119" t="s">
        <v>265</v>
      </c>
      <c r="C4119" t="s">
        <v>24778</v>
      </c>
    </row>
    <row r="4120" spans="1:3" x14ac:dyDescent="0.35">
      <c r="A4120" t="s">
        <v>5665</v>
      </c>
      <c r="B4120" t="s">
        <v>5666</v>
      </c>
      <c r="C4120" t="s">
        <v>24779</v>
      </c>
    </row>
    <row r="4121" spans="1:3" x14ac:dyDescent="0.35">
      <c r="A4121" t="s">
        <v>5667</v>
      </c>
      <c r="B4121" t="s">
        <v>757</v>
      </c>
      <c r="C4121" t="s">
        <v>24780</v>
      </c>
    </row>
    <row r="4122" spans="1:3" x14ac:dyDescent="0.35">
      <c r="A4122" t="s">
        <v>5668</v>
      </c>
      <c r="B4122" t="s">
        <v>4157</v>
      </c>
      <c r="C4122" t="s">
        <v>24781</v>
      </c>
    </row>
    <row r="4123" spans="1:3" x14ac:dyDescent="0.35">
      <c r="A4123" t="s">
        <v>5669</v>
      </c>
      <c r="B4123" t="s">
        <v>372</v>
      </c>
      <c r="C4123" t="s">
        <v>24781</v>
      </c>
    </row>
    <row r="4124" spans="1:3" x14ac:dyDescent="0.35">
      <c r="A4124" t="s">
        <v>5670</v>
      </c>
      <c r="B4124" t="s">
        <v>5671</v>
      </c>
      <c r="C4124" t="s">
        <v>24782</v>
      </c>
    </row>
    <row r="4125" spans="1:3" x14ac:dyDescent="0.35">
      <c r="A4125" t="s">
        <v>5672</v>
      </c>
      <c r="B4125" t="s">
        <v>549</v>
      </c>
      <c r="C4125" t="s">
        <v>24783</v>
      </c>
    </row>
    <row r="4126" spans="1:3" x14ac:dyDescent="0.35">
      <c r="A4126" t="s">
        <v>5673</v>
      </c>
      <c r="B4126" t="s">
        <v>1139</v>
      </c>
      <c r="C4126" t="s">
        <v>24784</v>
      </c>
    </row>
    <row r="4127" spans="1:3" x14ac:dyDescent="0.35">
      <c r="A4127" t="s">
        <v>5674</v>
      </c>
      <c r="B4127" t="s">
        <v>191</v>
      </c>
      <c r="C4127" t="s">
        <v>24785</v>
      </c>
    </row>
    <row r="4128" spans="1:3" x14ac:dyDescent="0.35">
      <c r="A4128" t="s">
        <v>5675</v>
      </c>
      <c r="B4128" t="s">
        <v>797</v>
      </c>
      <c r="C4128" t="s">
        <v>24786</v>
      </c>
    </row>
    <row r="4129" spans="1:3" x14ac:dyDescent="0.35">
      <c r="A4129" t="s">
        <v>5676</v>
      </c>
      <c r="B4129" t="s">
        <v>5677</v>
      </c>
      <c r="C4129" t="s">
        <v>24787</v>
      </c>
    </row>
    <row r="4130" spans="1:3" x14ac:dyDescent="0.35">
      <c r="A4130" t="s">
        <v>5678</v>
      </c>
      <c r="B4130" t="s">
        <v>1365</v>
      </c>
      <c r="C4130" t="s">
        <v>24788</v>
      </c>
    </row>
    <row r="4131" spans="1:3" x14ac:dyDescent="0.35">
      <c r="A4131" t="s">
        <v>5679</v>
      </c>
      <c r="B4131" t="s">
        <v>5680</v>
      </c>
      <c r="C4131" t="s">
        <v>24789</v>
      </c>
    </row>
    <row r="4132" spans="1:3" x14ac:dyDescent="0.35">
      <c r="A4132" t="s">
        <v>5681</v>
      </c>
      <c r="B4132" t="s">
        <v>4575</v>
      </c>
      <c r="C4132" t="s">
        <v>24790</v>
      </c>
    </row>
    <row r="4133" spans="1:3" x14ac:dyDescent="0.35">
      <c r="A4133" t="s">
        <v>5682</v>
      </c>
      <c r="B4133" t="s">
        <v>1204</v>
      </c>
      <c r="C4133" t="s">
        <v>24791</v>
      </c>
    </row>
    <row r="4134" spans="1:3" x14ac:dyDescent="0.35">
      <c r="A4134" t="s">
        <v>5683</v>
      </c>
      <c r="B4134" t="s">
        <v>39</v>
      </c>
      <c r="C4134" t="s">
        <v>24792</v>
      </c>
    </row>
    <row r="4135" spans="1:3" x14ac:dyDescent="0.35">
      <c r="A4135" t="s">
        <v>5684</v>
      </c>
      <c r="B4135" t="s">
        <v>39</v>
      </c>
      <c r="C4135" t="s">
        <v>24793</v>
      </c>
    </row>
    <row r="4136" spans="1:3" x14ac:dyDescent="0.35">
      <c r="A4136" t="s">
        <v>5685</v>
      </c>
      <c r="B4136" t="s">
        <v>215</v>
      </c>
      <c r="C4136" t="s">
        <v>24794</v>
      </c>
    </row>
    <row r="4137" spans="1:3" x14ac:dyDescent="0.35">
      <c r="A4137" t="s">
        <v>5686</v>
      </c>
      <c r="B4137" t="s">
        <v>129</v>
      </c>
      <c r="C4137" t="s">
        <v>24795</v>
      </c>
    </row>
    <row r="4138" spans="1:3" x14ac:dyDescent="0.35">
      <c r="A4138" t="s">
        <v>5687</v>
      </c>
      <c r="B4138" t="s">
        <v>5688</v>
      </c>
      <c r="C4138" t="s">
        <v>24796</v>
      </c>
    </row>
    <row r="4139" spans="1:3" x14ac:dyDescent="0.35">
      <c r="A4139" t="s">
        <v>5689</v>
      </c>
      <c r="B4139" t="s">
        <v>5690</v>
      </c>
      <c r="C4139" t="s">
        <v>24797</v>
      </c>
    </row>
    <row r="4140" spans="1:3" x14ac:dyDescent="0.35">
      <c r="A4140" t="s">
        <v>5691</v>
      </c>
      <c r="B4140" t="s">
        <v>4522</v>
      </c>
      <c r="C4140" t="s">
        <v>24798</v>
      </c>
    </row>
    <row r="4141" spans="1:3" x14ac:dyDescent="0.35">
      <c r="A4141" t="s">
        <v>5692</v>
      </c>
      <c r="B4141" t="s">
        <v>5693</v>
      </c>
      <c r="C4141" t="s">
        <v>24799</v>
      </c>
    </row>
    <row r="4142" spans="1:3" x14ac:dyDescent="0.35">
      <c r="A4142" t="s">
        <v>5694</v>
      </c>
      <c r="B4142" t="s">
        <v>129</v>
      </c>
      <c r="C4142" t="s">
        <v>24800</v>
      </c>
    </row>
    <row r="4143" spans="1:3" x14ac:dyDescent="0.35">
      <c r="A4143" t="s">
        <v>5695</v>
      </c>
      <c r="B4143" t="s">
        <v>5696</v>
      </c>
      <c r="C4143" t="s">
        <v>24801</v>
      </c>
    </row>
    <row r="4144" spans="1:3" x14ac:dyDescent="0.35">
      <c r="A4144" t="s">
        <v>5697</v>
      </c>
      <c r="B4144" t="s">
        <v>17</v>
      </c>
      <c r="C4144" t="s">
        <v>24802</v>
      </c>
    </row>
    <row r="4145" spans="1:3" x14ac:dyDescent="0.35">
      <c r="A4145" t="s">
        <v>5698</v>
      </c>
      <c r="B4145" t="s">
        <v>1574</v>
      </c>
      <c r="C4145" t="s">
        <v>24803</v>
      </c>
    </row>
    <row r="4146" spans="1:3" x14ac:dyDescent="0.35">
      <c r="A4146" t="s">
        <v>5699</v>
      </c>
      <c r="B4146" t="s">
        <v>649</v>
      </c>
      <c r="C4146" t="s">
        <v>24804</v>
      </c>
    </row>
    <row r="4147" spans="1:3" x14ac:dyDescent="0.35">
      <c r="A4147" t="s">
        <v>5700</v>
      </c>
      <c r="B4147" t="s">
        <v>1157</v>
      </c>
      <c r="C4147" t="s">
        <v>24805</v>
      </c>
    </row>
    <row r="4148" spans="1:3" x14ac:dyDescent="0.35">
      <c r="A4148" t="s">
        <v>5701</v>
      </c>
      <c r="B4148" t="s">
        <v>3258</v>
      </c>
      <c r="C4148" t="s">
        <v>24806</v>
      </c>
    </row>
    <row r="4149" spans="1:3" x14ac:dyDescent="0.35">
      <c r="A4149" t="s">
        <v>5702</v>
      </c>
      <c r="B4149" t="s">
        <v>1051</v>
      </c>
      <c r="C4149" t="s">
        <v>24807</v>
      </c>
    </row>
    <row r="4150" spans="1:3" x14ac:dyDescent="0.35">
      <c r="A4150" t="s">
        <v>5703</v>
      </c>
      <c r="B4150" t="s">
        <v>1757</v>
      </c>
      <c r="C4150" t="s">
        <v>24808</v>
      </c>
    </row>
    <row r="4151" spans="1:3" x14ac:dyDescent="0.35">
      <c r="A4151" t="s">
        <v>5704</v>
      </c>
      <c r="B4151" t="s">
        <v>475</v>
      </c>
      <c r="C4151" t="s">
        <v>24809</v>
      </c>
    </row>
    <row r="4152" spans="1:3" x14ac:dyDescent="0.35">
      <c r="A4152" t="s">
        <v>5705</v>
      </c>
      <c r="B4152" t="s">
        <v>308</v>
      </c>
      <c r="C4152" t="s">
        <v>24810</v>
      </c>
    </row>
    <row r="4153" spans="1:3" x14ac:dyDescent="0.35">
      <c r="A4153" t="s">
        <v>5706</v>
      </c>
      <c r="B4153" t="s">
        <v>5707</v>
      </c>
      <c r="C4153" t="s">
        <v>24811</v>
      </c>
    </row>
    <row r="4154" spans="1:3" x14ac:dyDescent="0.35">
      <c r="A4154" t="s">
        <v>5708</v>
      </c>
      <c r="B4154" t="s">
        <v>148</v>
      </c>
      <c r="C4154" t="s">
        <v>24812</v>
      </c>
    </row>
    <row r="4155" spans="1:3" x14ac:dyDescent="0.35">
      <c r="A4155" t="s">
        <v>5709</v>
      </c>
      <c r="B4155" t="s">
        <v>368</v>
      </c>
      <c r="C4155" t="s">
        <v>24813</v>
      </c>
    </row>
    <row r="4156" spans="1:3" x14ac:dyDescent="0.35">
      <c r="A4156" t="s">
        <v>5710</v>
      </c>
      <c r="B4156" t="s">
        <v>311</v>
      </c>
      <c r="C4156" t="s">
        <v>24814</v>
      </c>
    </row>
    <row r="4157" spans="1:3" x14ac:dyDescent="0.35">
      <c r="A4157" t="s">
        <v>5711</v>
      </c>
      <c r="B4157" t="s">
        <v>5712</v>
      </c>
      <c r="C4157" t="s">
        <v>24815</v>
      </c>
    </row>
    <row r="4158" spans="1:3" x14ac:dyDescent="0.35">
      <c r="A4158" t="s">
        <v>5713</v>
      </c>
      <c r="B4158" t="s">
        <v>5714</v>
      </c>
      <c r="C4158" t="s">
        <v>24816</v>
      </c>
    </row>
    <row r="4159" spans="1:3" x14ac:dyDescent="0.35">
      <c r="A4159" t="s">
        <v>5715</v>
      </c>
      <c r="B4159" t="s">
        <v>111</v>
      </c>
      <c r="C4159" t="s">
        <v>24817</v>
      </c>
    </row>
    <row r="4160" spans="1:3" x14ac:dyDescent="0.35">
      <c r="A4160" t="s">
        <v>5716</v>
      </c>
      <c r="B4160" t="s">
        <v>5717</v>
      </c>
      <c r="C4160" t="s">
        <v>24818</v>
      </c>
    </row>
    <row r="4161" spans="1:3" x14ac:dyDescent="0.35">
      <c r="A4161" t="s">
        <v>5718</v>
      </c>
      <c r="B4161" t="s">
        <v>244</v>
      </c>
      <c r="C4161" t="s">
        <v>24819</v>
      </c>
    </row>
    <row r="4162" spans="1:3" x14ac:dyDescent="0.35">
      <c r="A4162" t="s">
        <v>5719</v>
      </c>
      <c r="B4162" t="s">
        <v>5720</v>
      </c>
      <c r="C4162" t="s">
        <v>24820</v>
      </c>
    </row>
    <row r="4163" spans="1:3" x14ac:dyDescent="0.35">
      <c r="A4163" t="s">
        <v>5721</v>
      </c>
      <c r="B4163" t="s">
        <v>457</v>
      </c>
      <c r="C4163" t="s">
        <v>24821</v>
      </c>
    </row>
    <row r="4164" spans="1:3" x14ac:dyDescent="0.35">
      <c r="A4164" t="s">
        <v>5722</v>
      </c>
      <c r="B4164" t="s">
        <v>677</v>
      </c>
      <c r="C4164" t="s">
        <v>24822</v>
      </c>
    </row>
    <row r="4165" spans="1:3" x14ac:dyDescent="0.35">
      <c r="A4165" t="s">
        <v>5723</v>
      </c>
      <c r="B4165" t="s">
        <v>5724</v>
      </c>
      <c r="C4165" t="s">
        <v>24823</v>
      </c>
    </row>
    <row r="4166" spans="1:3" x14ac:dyDescent="0.35">
      <c r="A4166" t="s">
        <v>5725</v>
      </c>
      <c r="B4166" t="s">
        <v>168</v>
      </c>
      <c r="C4166" t="s">
        <v>24824</v>
      </c>
    </row>
    <row r="4167" spans="1:3" x14ac:dyDescent="0.35">
      <c r="A4167" t="s">
        <v>5726</v>
      </c>
      <c r="B4167" t="s">
        <v>183</v>
      </c>
      <c r="C4167" t="s">
        <v>24825</v>
      </c>
    </row>
    <row r="4168" spans="1:3" x14ac:dyDescent="0.35">
      <c r="A4168" t="s">
        <v>5727</v>
      </c>
      <c r="B4168" t="s">
        <v>1085</v>
      </c>
      <c r="C4168" t="s">
        <v>24826</v>
      </c>
    </row>
    <row r="4169" spans="1:3" x14ac:dyDescent="0.35">
      <c r="A4169" t="s">
        <v>5728</v>
      </c>
      <c r="B4169" t="s">
        <v>368</v>
      </c>
      <c r="C4169" t="s">
        <v>24827</v>
      </c>
    </row>
    <row r="4170" spans="1:3" x14ac:dyDescent="0.35">
      <c r="A4170" t="s">
        <v>5729</v>
      </c>
      <c r="B4170" t="s">
        <v>413</v>
      </c>
      <c r="C4170" t="s">
        <v>24828</v>
      </c>
    </row>
    <row r="4171" spans="1:3" x14ac:dyDescent="0.35">
      <c r="A4171" t="s">
        <v>5730</v>
      </c>
      <c r="B4171" t="s">
        <v>394</v>
      </c>
      <c r="C4171" t="s">
        <v>24829</v>
      </c>
    </row>
    <row r="4172" spans="1:3" x14ac:dyDescent="0.35">
      <c r="A4172" t="s">
        <v>5731</v>
      </c>
      <c r="B4172" t="s">
        <v>775</v>
      </c>
      <c r="C4172" t="s">
        <v>24830</v>
      </c>
    </row>
    <row r="4173" spans="1:3" x14ac:dyDescent="0.35">
      <c r="A4173" t="s">
        <v>5732</v>
      </c>
      <c r="B4173" t="s">
        <v>2146</v>
      </c>
      <c r="C4173" t="s">
        <v>24831</v>
      </c>
    </row>
    <row r="4174" spans="1:3" x14ac:dyDescent="0.35">
      <c r="A4174" t="s">
        <v>5733</v>
      </c>
      <c r="B4174" t="s">
        <v>5734</v>
      </c>
      <c r="C4174" t="s">
        <v>24832</v>
      </c>
    </row>
    <row r="4175" spans="1:3" x14ac:dyDescent="0.35">
      <c r="A4175" t="s">
        <v>5735</v>
      </c>
      <c r="B4175" t="s">
        <v>127</v>
      </c>
      <c r="C4175" t="s">
        <v>24833</v>
      </c>
    </row>
    <row r="4176" spans="1:3" x14ac:dyDescent="0.35">
      <c r="A4176" t="s">
        <v>5736</v>
      </c>
      <c r="B4176" t="s">
        <v>5737</v>
      </c>
      <c r="C4176" t="s">
        <v>24834</v>
      </c>
    </row>
    <row r="4177" spans="1:3" x14ac:dyDescent="0.35">
      <c r="A4177" t="s">
        <v>5738</v>
      </c>
      <c r="B4177" t="s">
        <v>2632</v>
      </c>
      <c r="C4177" t="s">
        <v>24835</v>
      </c>
    </row>
    <row r="4178" spans="1:3" x14ac:dyDescent="0.35">
      <c r="A4178" t="s">
        <v>5739</v>
      </c>
      <c r="B4178" t="s">
        <v>5740</v>
      </c>
      <c r="C4178" t="s">
        <v>24836</v>
      </c>
    </row>
    <row r="4179" spans="1:3" x14ac:dyDescent="0.35">
      <c r="A4179" t="s">
        <v>5741</v>
      </c>
      <c r="B4179" t="s">
        <v>5742</v>
      </c>
      <c r="C4179" t="s">
        <v>24837</v>
      </c>
    </row>
    <row r="4180" spans="1:3" x14ac:dyDescent="0.35">
      <c r="A4180" t="s">
        <v>5743</v>
      </c>
      <c r="B4180" t="s">
        <v>5744</v>
      </c>
      <c r="C4180" t="s">
        <v>24838</v>
      </c>
    </row>
    <row r="4181" spans="1:3" x14ac:dyDescent="0.35">
      <c r="A4181" t="s">
        <v>5745</v>
      </c>
      <c r="B4181" t="s">
        <v>5746</v>
      </c>
      <c r="C4181" t="s">
        <v>24839</v>
      </c>
    </row>
    <row r="4182" spans="1:3" x14ac:dyDescent="0.35">
      <c r="A4182" t="s">
        <v>5747</v>
      </c>
      <c r="B4182" t="s">
        <v>5748</v>
      </c>
      <c r="C4182" t="s">
        <v>24840</v>
      </c>
    </row>
    <row r="4183" spans="1:3" x14ac:dyDescent="0.35">
      <c r="A4183" t="s">
        <v>5749</v>
      </c>
      <c r="B4183" t="s">
        <v>1818</v>
      </c>
      <c r="C4183" t="s">
        <v>24841</v>
      </c>
    </row>
    <row r="4184" spans="1:3" x14ac:dyDescent="0.35">
      <c r="A4184" t="s">
        <v>5750</v>
      </c>
      <c r="B4184" t="s">
        <v>757</v>
      </c>
      <c r="C4184" t="s">
        <v>24842</v>
      </c>
    </row>
    <row r="4185" spans="1:3" x14ac:dyDescent="0.35">
      <c r="A4185" t="s">
        <v>5751</v>
      </c>
      <c r="B4185" t="s">
        <v>2467</v>
      </c>
      <c r="C4185" t="s">
        <v>24843</v>
      </c>
    </row>
    <row r="4186" spans="1:3" x14ac:dyDescent="0.35">
      <c r="A4186" t="s">
        <v>5752</v>
      </c>
      <c r="B4186" t="s">
        <v>1597</v>
      </c>
      <c r="C4186" t="s">
        <v>24844</v>
      </c>
    </row>
    <row r="4187" spans="1:3" x14ac:dyDescent="0.35">
      <c r="A4187" t="s">
        <v>5753</v>
      </c>
      <c r="B4187" t="s">
        <v>757</v>
      </c>
      <c r="C4187" t="s">
        <v>24845</v>
      </c>
    </row>
    <row r="4188" spans="1:3" x14ac:dyDescent="0.35">
      <c r="A4188" t="s">
        <v>5754</v>
      </c>
      <c r="B4188" t="s">
        <v>217</v>
      </c>
      <c r="C4188" t="s">
        <v>24846</v>
      </c>
    </row>
    <row r="4189" spans="1:3" x14ac:dyDescent="0.35">
      <c r="A4189" t="s">
        <v>5755</v>
      </c>
      <c r="B4189" t="s">
        <v>5756</v>
      </c>
      <c r="C4189" t="s">
        <v>24847</v>
      </c>
    </row>
    <row r="4190" spans="1:3" x14ac:dyDescent="0.35">
      <c r="A4190" t="s">
        <v>5757</v>
      </c>
      <c r="B4190" t="s">
        <v>549</v>
      </c>
      <c r="C4190" t="s">
        <v>24848</v>
      </c>
    </row>
    <row r="4191" spans="1:3" x14ac:dyDescent="0.35">
      <c r="A4191" t="s">
        <v>5758</v>
      </c>
      <c r="B4191" t="s">
        <v>183</v>
      </c>
      <c r="C4191" t="s">
        <v>24849</v>
      </c>
    </row>
    <row r="4192" spans="1:3" x14ac:dyDescent="0.35">
      <c r="A4192" t="s">
        <v>5759</v>
      </c>
      <c r="B4192" t="s">
        <v>461</v>
      </c>
      <c r="C4192" t="s">
        <v>24850</v>
      </c>
    </row>
    <row r="4193" spans="1:3" x14ac:dyDescent="0.35">
      <c r="A4193" t="s">
        <v>5760</v>
      </c>
      <c r="B4193" t="s">
        <v>1296</v>
      </c>
      <c r="C4193" t="s">
        <v>24851</v>
      </c>
    </row>
    <row r="4194" spans="1:3" x14ac:dyDescent="0.35">
      <c r="A4194" t="s">
        <v>5761</v>
      </c>
      <c r="B4194" t="s">
        <v>368</v>
      </c>
      <c r="C4194" t="s">
        <v>24852</v>
      </c>
    </row>
    <row r="4195" spans="1:3" x14ac:dyDescent="0.35">
      <c r="A4195" t="s">
        <v>5762</v>
      </c>
      <c r="B4195" t="s">
        <v>787</v>
      </c>
      <c r="C4195" t="s">
        <v>24853</v>
      </c>
    </row>
    <row r="4196" spans="1:3" x14ac:dyDescent="0.35">
      <c r="A4196" t="s">
        <v>5763</v>
      </c>
      <c r="B4196" t="s">
        <v>127</v>
      </c>
      <c r="C4196" t="s">
        <v>24854</v>
      </c>
    </row>
    <row r="4197" spans="1:3" x14ac:dyDescent="0.35">
      <c r="A4197" t="s">
        <v>5764</v>
      </c>
      <c r="B4197" t="s">
        <v>1919</v>
      </c>
      <c r="C4197" t="s">
        <v>24855</v>
      </c>
    </row>
    <row r="4198" spans="1:3" x14ac:dyDescent="0.35">
      <c r="A4198" t="s">
        <v>5765</v>
      </c>
      <c r="B4198" t="s">
        <v>121</v>
      </c>
      <c r="C4198" t="s">
        <v>24856</v>
      </c>
    </row>
    <row r="4199" spans="1:3" x14ac:dyDescent="0.35">
      <c r="A4199" t="s">
        <v>5766</v>
      </c>
      <c r="B4199" t="s">
        <v>5767</v>
      </c>
      <c r="C4199" t="s">
        <v>24857</v>
      </c>
    </row>
    <row r="4200" spans="1:3" x14ac:dyDescent="0.35">
      <c r="A4200" t="s">
        <v>5768</v>
      </c>
      <c r="B4200" t="s">
        <v>5769</v>
      </c>
      <c r="C4200" t="s">
        <v>24858</v>
      </c>
    </row>
    <row r="4201" spans="1:3" x14ac:dyDescent="0.35">
      <c r="A4201" t="s">
        <v>5770</v>
      </c>
      <c r="B4201" t="s">
        <v>748</v>
      </c>
      <c r="C4201" t="s">
        <v>24859</v>
      </c>
    </row>
    <row r="4202" spans="1:3" x14ac:dyDescent="0.35">
      <c r="A4202" t="s">
        <v>5771</v>
      </c>
      <c r="B4202" t="s">
        <v>5772</v>
      </c>
      <c r="C4202" t="s">
        <v>24860</v>
      </c>
    </row>
    <row r="4203" spans="1:3" x14ac:dyDescent="0.35">
      <c r="A4203" t="s">
        <v>5773</v>
      </c>
      <c r="B4203" t="s">
        <v>771</v>
      </c>
      <c r="C4203" t="s">
        <v>24861</v>
      </c>
    </row>
    <row r="4204" spans="1:3" x14ac:dyDescent="0.35">
      <c r="A4204" t="s">
        <v>5774</v>
      </c>
      <c r="B4204" t="s">
        <v>5448</v>
      </c>
      <c r="C4204" t="s">
        <v>24862</v>
      </c>
    </row>
    <row r="4205" spans="1:3" x14ac:dyDescent="0.35">
      <c r="A4205" t="s">
        <v>5775</v>
      </c>
      <c r="B4205" t="s">
        <v>5776</v>
      </c>
      <c r="C4205" t="s">
        <v>24863</v>
      </c>
    </row>
    <row r="4206" spans="1:3" x14ac:dyDescent="0.35">
      <c r="A4206" t="s">
        <v>5777</v>
      </c>
      <c r="B4206" t="s">
        <v>55</v>
      </c>
      <c r="C4206" t="s">
        <v>24864</v>
      </c>
    </row>
    <row r="4207" spans="1:3" x14ac:dyDescent="0.35">
      <c r="A4207" t="s">
        <v>5778</v>
      </c>
      <c r="B4207" t="s">
        <v>323</v>
      </c>
      <c r="C4207" t="s">
        <v>24865</v>
      </c>
    </row>
    <row r="4208" spans="1:3" x14ac:dyDescent="0.35">
      <c r="A4208" t="s">
        <v>5779</v>
      </c>
      <c r="B4208" t="s">
        <v>5693</v>
      </c>
      <c r="C4208" t="s">
        <v>24866</v>
      </c>
    </row>
    <row r="4209" spans="1:3" x14ac:dyDescent="0.35">
      <c r="A4209" t="s">
        <v>5780</v>
      </c>
      <c r="B4209" t="s">
        <v>1391</v>
      </c>
      <c r="C4209" t="s">
        <v>24867</v>
      </c>
    </row>
    <row r="4210" spans="1:3" x14ac:dyDescent="0.35">
      <c r="A4210" t="s">
        <v>5781</v>
      </c>
      <c r="B4210" t="s">
        <v>5782</v>
      </c>
      <c r="C4210" t="s">
        <v>24868</v>
      </c>
    </row>
    <row r="4211" spans="1:3" x14ac:dyDescent="0.35">
      <c r="A4211" t="s">
        <v>5783</v>
      </c>
      <c r="B4211" t="s">
        <v>392</v>
      </c>
      <c r="C4211" t="s">
        <v>24869</v>
      </c>
    </row>
    <row r="4212" spans="1:3" x14ac:dyDescent="0.35">
      <c r="A4212" t="s">
        <v>5784</v>
      </c>
      <c r="B4212" t="s">
        <v>49</v>
      </c>
      <c r="C4212" t="s">
        <v>24870</v>
      </c>
    </row>
    <row r="4213" spans="1:3" x14ac:dyDescent="0.35">
      <c r="A4213" t="s">
        <v>5785</v>
      </c>
      <c r="B4213" t="s">
        <v>372</v>
      </c>
      <c r="C4213" t="s">
        <v>24871</v>
      </c>
    </row>
    <row r="4214" spans="1:3" x14ac:dyDescent="0.35">
      <c r="A4214" t="s">
        <v>5786</v>
      </c>
      <c r="B4214" t="s">
        <v>244</v>
      </c>
      <c r="C4214" t="s">
        <v>24872</v>
      </c>
    </row>
    <row r="4215" spans="1:3" x14ac:dyDescent="0.35">
      <c r="A4215" t="s">
        <v>5787</v>
      </c>
      <c r="B4215" t="s">
        <v>5788</v>
      </c>
      <c r="C4215" t="s">
        <v>24873</v>
      </c>
    </row>
    <row r="4216" spans="1:3" x14ac:dyDescent="0.35">
      <c r="A4216" t="s">
        <v>5789</v>
      </c>
      <c r="B4216" t="s">
        <v>5790</v>
      </c>
      <c r="C4216" t="s">
        <v>24874</v>
      </c>
    </row>
    <row r="4217" spans="1:3" x14ac:dyDescent="0.35">
      <c r="A4217" t="s">
        <v>5791</v>
      </c>
      <c r="B4217" t="s">
        <v>5792</v>
      </c>
      <c r="C4217" t="s">
        <v>24875</v>
      </c>
    </row>
    <row r="4218" spans="1:3" x14ac:dyDescent="0.35">
      <c r="A4218" t="s">
        <v>5793</v>
      </c>
      <c r="B4218" t="s">
        <v>368</v>
      </c>
      <c r="C4218" t="s">
        <v>24876</v>
      </c>
    </row>
    <row r="4219" spans="1:3" x14ac:dyDescent="0.35">
      <c r="A4219" t="s">
        <v>5794</v>
      </c>
      <c r="B4219" t="s">
        <v>752</v>
      </c>
      <c r="C4219" t="s">
        <v>24877</v>
      </c>
    </row>
    <row r="4220" spans="1:3" x14ac:dyDescent="0.35">
      <c r="A4220" t="s">
        <v>5795</v>
      </c>
      <c r="B4220" t="s">
        <v>5796</v>
      </c>
      <c r="C4220" t="s">
        <v>24878</v>
      </c>
    </row>
    <row r="4221" spans="1:3" x14ac:dyDescent="0.35">
      <c r="A4221" t="s">
        <v>5797</v>
      </c>
      <c r="B4221" t="s">
        <v>311</v>
      </c>
      <c r="C4221" t="s">
        <v>24879</v>
      </c>
    </row>
    <row r="4222" spans="1:3" x14ac:dyDescent="0.35">
      <c r="A4222" t="s">
        <v>5798</v>
      </c>
      <c r="B4222" t="s">
        <v>4942</v>
      </c>
      <c r="C4222" t="s">
        <v>24880</v>
      </c>
    </row>
    <row r="4223" spans="1:3" x14ac:dyDescent="0.35">
      <c r="A4223" t="s">
        <v>5799</v>
      </c>
      <c r="B4223" t="s">
        <v>172</v>
      </c>
      <c r="C4223" t="s">
        <v>24881</v>
      </c>
    </row>
    <row r="4224" spans="1:3" x14ac:dyDescent="0.35">
      <c r="A4224" t="s">
        <v>5800</v>
      </c>
      <c r="B4224" t="s">
        <v>31</v>
      </c>
      <c r="C4224" t="s">
        <v>24882</v>
      </c>
    </row>
    <row r="4225" spans="1:3" x14ac:dyDescent="0.35">
      <c r="A4225" t="s">
        <v>5801</v>
      </c>
      <c r="B4225" t="s">
        <v>1318</v>
      </c>
      <c r="C4225" t="s">
        <v>24883</v>
      </c>
    </row>
    <row r="4226" spans="1:3" x14ac:dyDescent="0.35">
      <c r="A4226" t="s">
        <v>5802</v>
      </c>
      <c r="B4226" t="s">
        <v>2193</v>
      </c>
      <c r="C4226" t="s">
        <v>24884</v>
      </c>
    </row>
    <row r="4227" spans="1:3" x14ac:dyDescent="0.35">
      <c r="A4227" t="s">
        <v>5803</v>
      </c>
      <c r="B4227" t="s">
        <v>797</v>
      </c>
      <c r="C4227" t="s">
        <v>24885</v>
      </c>
    </row>
    <row r="4228" spans="1:3" x14ac:dyDescent="0.35">
      <c r="A4228" t="s">
        <v>5804</v>
      </c>
      <c r="B4228" t="s">
        <v>53</v>
      </c>
      <c r="C4228" t="s">
        <v>24886</v>
      </c>
    </row>
    <row r="4229" spans="1:3" x14ac:dyDescent="0.35">
      <c r="A4229" t="s">
        <v>5805</v>
      </c>
      <c r="B4229" t="s">
        <v>5806</v>
      </c>
      <c r="C4229" t="s">
        <v>24887</v>
      </c>
    </row>
    <row r="4230" spans="1:3" x14ac:dyDescent="0.35">
      <c r="A4230" t="s">
        <v>5807</v>
      </c>
      <c r="B4230" t="s">
        <v>894</v>
      </c>
      <c r="C4230" t="s">
        <v>24888</v>
      </c>
    </row>
    <row r="4231" spans="1:3" x14ac:dyDescent="0.35">
      <c r="A4231" t="s">
        <v>5808</v>
      </c>
      <c r="B4231" t="s">
        <v>3911</v>
      </c>
      <c r="C4231" t="s">
        <v>24889</v>
      </c>
    </row>
    <row r="4232" spans="1:3" x14ac:dyDescent="0.35">
      <c r="A4232" t="s">
        <v>5809</v>
      </c>
      <c r="B4232" t="s">
        <v>5810</v>
      </c>
      <c r="C4232" t="s">
        <v>24890</v>
      </c>
    </row>
    <row r="4233" spans="1:3" x14ac:dyDescent="0.35">
      <c r="A4233" t="s">
        <v>5811</v>
      </c>
      <c r="B4233" t="s">
        <v>211</v>
      </c>
      <c r="C4233" t="s">
        <v>24891</v>
      </c>
    </row>
    <row r="4234" spans="1:3" x14ac:dyDescent="0.35">
      <c r="A4234" t="s">
        <v>5812</v>
      </c>
      <c r="B4234" t="s">
        <v>5813</v>
      </c>
      <c r="C4234" t="s">
        <v>24892</v>
      </c>
    </row>
    <row r="4235" spans="1:3" x14ac:dyDescent="0.35">
      <c r="A4235" t="s">
        <v>5814</v>
      </c>
      <c r="B4235" t="s">
        <v>97</v>
      </c>
      <c r="C4235" t="s">
        <v>24893</v>
      </c>
    </row>
    <row r="4236" spans="1:3" x14ac:dyDescent="0.35">
      <c r="A4236" t="s">
        <v>5815</v>
      </c>
      <c r="B4236" t="s">
        <v>70</v>
      </c>
      <c r="C4236" t="s">
        <v>24894</v>
      </c>
    </row>
    <row r="4237" spans="1:3" x14ac:dyDescent="0.35">
      <c r="A4237" t="s">
        <v>5816</v>
      </c>
      <c r="B4237" t="s">
        <v>2455</v>
      </c>
      <c r="C4237" t="s">
        <v>24895</v>
      </c>
    </row>
    <row r="4238" spans="1:3" x14ac:dyDescent="0.35">
      <c r="A4238" t="s">
        <v>5817</v>
      </c>
      <c r="B4238" t="s">
        <v>5818</v>
      </c>
      <c r="C4238" t="s">
        <v>24896</v>
      </c>
    </row>
    <row r="4239" spans="1:3" x14ac:dyDescent="0.35">
      <c r="A4239" t="s">
        <v>5819</v>
      </c>
      <c r="B4239" t="s">
        <v>5032</v>
      </c>
      <c r="C4239" t="s">
        <v>24897</v>
      </c>
    </row>
    <row r="4240" spans="1:3" x14ac:dyDescent="0.35">
      <c r="A4240" t="s">
        <v>5820</v>
      </c>
      <c r="B4240" t="s">
        <v>692</v>
      </c>
      <c r="C4240" t="s">
        <v>24898</v>
      </c>
    </row>
    <row r="4241" spans="1:3" x14ac:dyDescent="0.35">
      <c r="A4241" t="s">
        <v>5821</v>
      </c>
      <c r="B4241" t="s">
        <v>5822</v>
      </c>
      <c r="C4241" t="s">
        <v>24899</v>
      </c>
    </row>
    <row r="4242" spans="1:3" x14ac:dyDescent="0.35">
      <c r="A4242" t="s">
        <v>5823</v>
      </c>
      <c r="B4242" t="s">
        <v>5824</v>
      </c>
      <c r="C4242" t="s">
        <v>24900</v>
      </c>
    </row>
    <row r="4243" spans="1:3" x14ac:dyDescent="0.35">
      <c r="A4243" t="s">
        <v>5825</v>
      </c>
      <c r="B4243" t="s">
        <v>771</v>
      </c>
      <c r="C4243" t="s">
        <v>24901</v>
      </c>
    </row>
    <row r="4244" spans="1:3" x14ac:dyDescent="0.35">
      <c r="A4244" t="s">
        <v>5826</v>
      </c>
      <c r="B4244" t="s">
        <v>437</v>
      </c>
      <c r="C4244" t="s">
        <v>24902</v>
      </c>
    </row>
    <row r="4245" spans="1:3" x14ac:dyDescent="0.35">
      <c r="A4245" t="s">
        <v>5827</v>
      </c>
      <c r="B4245" t="s">
        <v>1472</v>
      </c>
      <c r="C4245" t="s">
        <v>24903</v>
      </c>
    </row>
    <row r="4246" spans="1:3" x14ac:dyDescent="0.35">
      <c r="A4246" t="s">
        <v>5828</v>
      </c>
      <c r="B4246" t="s">
        <v>2142</v>
      </c>
      <c r="C4246" t="s">
        <v>24904</v>
      </c>
    </row>
    <row r="4247" spans="1:3" x14ac:dyDescent="0.35">
      <c r="A4247" t="s">
        <v>5829</v>
      </c>
      <c r="B4247" t="s">
        <v>649</v>
      </c>
      <c r="C4247" t="s">
        <v>24905</v>
      </c>
    </row>
    <row r="4248" spans="1:3" x14ac:dyDescent="0.35">
      <c r="A4248" t="s">
        <v>5830</v>
      </c>
      <c r="B4248" t="s">
        <v>5831</v>
      </c>
      <c r="C4248" t="s">
        <v>24906</v>
      </c>
    </row>
    <row r="4249" spans="1:3" x14ac:dyDescent="0.35">
      <c r="A4249" t="s">
        <v>5832</v>
      </c>
      <c r="B4249" t="s">
        <v>1018</v>
      </c>
      <c r="C4249" t="s">
        <v>24907</v>
      </c>
    </row>
    <row r="4250" spans="1:3" x14ac:dyDescent="0.35">
      <c r="A4250" t="s">
        <v>5833</v>
      </c>
      <c r="B4250" t="s">
        <v>5834</v>
      </c>
      <c r="C4250" t="s">
        <v>24908</v>
      </c>
    </row>
    <row r="4251" spans="1:3" x14ac:dyDescent="0.35">
      <c r="A4251" t="s">
        <v>5835</v>
      </c>
      <c r="B4251" t="s">
        <v>5836</v>
      </c>
      <c r="C4251" t="s">
        <v>24909</v>
      </c>
    </row>
    <row r="4252" spans="1:3" x14ac:dyDescent="0.35">
      <c r="A4252" t="s">
        <v>5837</v>
      </c>
      <c r="B4252" t="s">
        <v>170</v>
      </c>
      <c r="C4252" t="s">
        <v>24910</v>
      </c>
    </row>
    <row r="4253" spans="1:3" x14ac:dyDescent="0.35">
      <c r="A4253" t="s">
        <v>5838</v>
      </c>
      <c r="B4253" t="s">
        <v>5839</v>
      </c>
      <c r="C4253" t="s">
        <v>24911</v>
      </c>
    </row>
    <row r="4254" spans="1:3" x14ac:dyDescent="0.35">
      <c r="A4254" t="s">
        <v>5840</v>
      </c>
      <c r="B4254" t="s">
        <v>172</v>
      </c>
      <c r="C4254" t="s">
        <v>24912</v>
      </c>
    </row>
    <row r="4255" spans="1:3" x14ac:dyDescent="0.35">
      <c r="A4255" t="s">
        <v>5841</v>
      </c>
      <c r="B4255" t="s">
        <v>5842</v>
      </c>
      <c r="C4255" t="s">
        <v>24913</v>
      </c>
    </row>
    <row r="4256" spans="1:3" x14ac:dyDescent="0.35">
      <c r="A4256" t="s">
        <v>5843</v>
      </c>
      <c r="B4256" t="s">
        <v>964</v>
      </c>
      <c r="C4256" t="s">
        <v>24914</v>
      </c>
    </row>
    <row r="4257" spans="1:3" x14ac:dyDescent="0.35">
      <c r="A4257" t="s">
        <v>5844</v>
      </c>
      <c r="B4257" t="s">
        <v>582</v>
      </c>
      <c r="C4257" t="s">
        <v>24915</v>
      </c>
    </row>
    <row r="4258" spans="1:3" x14ac:dyDescent="0.35">
      <c r="A4258" t="s">
        <v>5845</v>
      </c>
      <c r="B4258" t="s">
        <v>1266</v>
      </c>
      <c r="C4258" t="s">
        <v>24916</v>
      </c>
    </row>
    <row r="4259" spans="1:3" x14ac:dyDescent="0.35">
      <c r="A4259" t="s">
        <v>5846</v>
      </c>
      <c r="B4259" t="s">
        <v>256</v>
      </c>
      <c r="C4259" t="s">
        <v>24917</v>
      </c>
    </row>
    <row r="4260" spans="1:3" x14ac:dyDescent="0.35">
      <c r="A4260" t="s">
        <v>5847</v>
      </c>
      <c r="B4260" t="s">
        <v>437</v>
      </c>
      <c r="C4260" t="s">
        <v>24918</v>
      </c>
    </row>
    <row r="4261" spans="1:3" x14ac:dyDescent="0.35">
      <c r="A4261" t="s">
        <v>5848</v>
      </c>
      <c r="B4261" t="s">
        <v>215</v>
      </c>
      <c r="C4261" t="s">
        <v>24919</v>
      </c>
    </row>
    <row r="4262" spans="1:3" x14ac:dyDescent="0.35">
      <c r="A4262" t="s">
        <v>5849</v>
      </c>
      <c r="B4262" t="s">
        <v>119</v>
      </c>
      <c r="C4262" t="s">
        <v>24920</v>
      </c>
    </row>
    <row r="4263" spans="1:3" x14ac:dyDescent="0.35">
      <c r="A4263" t="s">
        <v>5850</v>
      </c>
      <c r="B4263" t="s">
        <v>356</v>
      </c>
      <c r="C4263" t="s">
        <v>24921</v>
      </c>
    </row>
    <row r="4264" spans="1:3" x14ac:dyDescent="0.35">
      <c r="A4264" t="s">
        <v>5851</v>
      </c>
      <c r="B4264" t="s">
        <v>5852</v>
      </c>
      <c r="C4264" t="s">
        <v>24922</v>
      </c>
    </row>
    <row r="4265" spans="1:3" x14ac:dyDescent="0.35">
      <c r="A4265" t="s">
        <v>5853</v>
      </c>
      <c r="B4265" t="s">
        <v>2562</v>
      </c>
      <c r="C4265" t="s">
        <v>24923</v>
      </c>
    </row>
    <row r="4266" spans="1:3" x14ac:dyDescent="0.35">
      <c r="A4266" t="s">
        <v>5854</v>
      </c>
      <c r="B4266" t="s">
        <v>487</v>
      </c>
      <c r="C4266" t="s">
        <v>24924</v>
      </c>
    </row>
    <row r="4267" spans="1:3" x14ac:dyDescent="0.35">
      <c r="A4267" t="s">
        <v>5855</v>
      </c>
      <c r="B4267" t="s">
        <v>199</v>
      </c>
      <c r="C4267" t="s">
        <v>24925</v>
      </c>
    </row>
    <row r="4268" spans="1:3" x14ac:dyDescent="0.35">
      <c r="A4268" t="s">
        <v>5856</v>
      </c>
      <c r="B4268" t="s">
        <v>49</v>
      </c>
      <c r="C4268" t="s">
        <v>24926</v>
      </c>
    </row>
    <row r="4269" spans="1:3" x14ac:dyDescent="0.35">
      <c r="A4269" t="s">
        <v>5857</v>
      </c>
      <c r="B4269" t="s">
        <v>1217</v>
      </c>
      <c r="C4269" t="s">
        <v>24927</v>
      </c>
    </row>
    <row r="4270" spans="1:3" x14ac:dyDescent="0.35">
      <c r="A4270" t="s">
        <v>5858</v>
      </c>
      <c r="B4270" t="s">
        <v>5859</v>
      </c>
      <c r="C4270" t="s">
        <v>24928</v>
      </c>
    </row>
    <row r="4271" spans="1:3" x14ac:dyDescent="0.35">
      <c r="A4271" t="s">
        <v>5860</v>
      </c>
      <c r="B4271" t="s">
        <v>2467</v>
      </c>
      <c r="C4271" t="s">
        <v>24929</v>
      </c>
    </row>
    <row r="4272" spans="1:3" x14ac:dyDescent="0.35">
      <c r="A4272" t="s">
        <v>5861</v>
      </c>
      <c r="B4272" t="s">
        <v>974</v>
      </c>
      <c r="C4272" t="s">
        <v>24930</v>
      </c>
    </row>
    <row r="4273" spans="1:3" x14ac:dyDescent="0.35">
      <c r="A4273" t="s">
        <v>5862</v>
      </c>
      <c r="B4273" t="s">
        <v>140</v>
      </c>
      <c r="C4273" t="s">
        <v>24931</v>
      </c>
    </row>
    <row r="4274" spans="1:3" x14ac:dyDescent="0.35">
      <c r="A4274" t="s">
        <v>5863</v>
      </c>
      <c r="B4274" t="s">
        <v>215</v>
      </c>
      <c r="C4274" t="s">
        <v>24932</v>
      </c>
    </row>
    <row r="4275" spans="1:3" x14ac:dyDescent="0.35">
      <c r="A4275" t="s">
        <v>5864</v>
      </c>
      <c r="B4275" t="s">
        <v>29</v>
      </c>
      <c r="C4275" t="s">
        <v>24933</v>
      </c>
    </row>
    <row r="4276" spans="1:3" x14ac:dyDescent="0.35">
      <c r="A4276" t="s">
        <v>5865</v>
      </c>
      <c r="B4276" t="s">
        <v>5866</v>
      </c>
      <c r="C4276" t="s">
        <v>24934</v>
      </c>
    </row>
    <row r="4277" spans="1:3" x14ac:dyDescent="0.35">
      <c r="A4277" t="s">
        <v>5867</v>
      </c>
      <c r="B4277" t="s">
        <v>1581</v>
      </c>
      <c r="C4277" t="s">
        <v>24935</v>
      </c>
    </row>
    <row r="4278" spans="1:3" x14ac:dyDescent="0.35">
      <c r="A4278" t="s">
        <v>5868</v>
      </c>
      <c r="B4278" t="s">
        <v>1759</v>
      </c>
      <c r="C4278" t="s">
        <v>24936</v>
      </c>
    </row>
    <row r="4279" spans="1:3" x14ac:dyDescent="0.35">
      <c r="A4279" t="s">
        <v>5869</v>
      </c>
      <c r="B4279" t="s">
        <v>5870</v>
      </c>
      <c r="C4279" t="s">
        <v>24937</v>
      </c>
    </row>
    <row r="4280" spans="1:3" x14ac:dyDescent="0.35">
      <c r="A4280" t="s">
        <v>5871</v>
      </c>
      <c r="B4280" t="s">
        <v>1296</v>
      </c>
      <c r="C4280" t="s">
        <v>24938</v>
      </c>
    </row>
    <row r="4281" spans="1:3" x14ac:dyDescent="0.35">
      <c r="A4281" t="s">
        <v>5872</v>
      </c>
      <c r="B4281" t="s">
        <v>2799</v>
      </c>
      <c r="C4281" t="s">
        <v>24939</v>
      </c>
    </row>
    <row r="4282" spans="1:3" x14ac:dyDescent="0.35">
      <c r="A4282" t="s">
        <v>5873</v>
      </c>
      <c r="B4282" t="s">
        <v>487</v>
      </c>
      <c r="C4282" t="s">
        <v>24940</v>
      </c>
    </row>
    <row r="4283" spans="1:3" x14ac:dyDescent="0.35">
      <c r="A4283" t="s">
        <v>5874</v>
      </c>
      <c r="B4283" t="s">
        <v>1081</v>
      </c>
      <c r="C4283" t="s">
        <v>24941</v>
      </c>
    </row>
    <row r="4284" spans="1:3" x14ac:dyDescent="0.35">
      <c r="A4284" t="s">
        <v>5875</v>
      </c>
      <c r="B4284" t="s">
        <v>27</v>
      </c>
      <c r="C4284" t="s">
        <v>24942</v>
      </c>
    </row>
    <row r="4285" spans="1:3" x14ac:dyDescent="0.35">
      <c r="A4285" t="s">
        <v>5876</v>
      </c>
      <c r="B4285" t="s">
        <v>475</v>
      </c>
      <c r="C4285" t="s">
        <v>24943</v>
      </c>
    </row>
    <row r="4286" spans="1:3" x14ac:dyDescent="0.35">
      <c r="A4286" t="s">
        <v>5877</v>
      </c>
      <c r="B4286" t="s">
        <v>1381</v>
      </c>
      <c r="C4286" t="s">
        <v>24944</v>
      </c>
    </row>
    <row r="4287" spans="1:3" x14ac:dyDescent="0.35">
      <c r="A4287" t="s">
        <v>5878</v>
      </c>
      <c r="B4287" t="s">
        <v>1547</v>
      </c>
      <c r="C4287" t="s">
        <v>24945</v>
      </c>
    </row>
    <row r="4288" spans="1:3" x14ac:dyDescent="0.35">
      <c r="A4288" t="s">
        <v>5879</v>
      </c>
      <c r="B4288" t="s">
        <v>2038</v>
      </c>
      <c r="C4288" t="s">
        <v>24946</v>
      </c>
    </row>
    <row r="4289" spans="1:3" x14ac:dyDescent="0.35">
      <c r="A4289" t="s">
        <v>5880</v>
      </c>
      <c r="B4289" t="s">
        <v>5881</v>
      </c>
      <c r="C4289" t="s">
        <v>24947</v>
      </c>
    </row>
    <row r="4290" spans="1:3" x14ac:dyDescent="0.35">
      <c r="A4290" t="s">
        <v>5882</v>
      </c>
      <c r="B4290" t="s">
        <v>5883</v>
      </c>
      <c r="C4290" t="s">
        <v>24948</v>
      </c>
    </row>
    <row r="4291" spans="1:3" x14ac:dyDescent="0.35">
      <c r="A4291" t="s">
        <v>5884</v>
      </c>
      <c r="B4291" t="s">
        <v>5885</v>
      </c>
      <c r="C4291" t="s">
        <v>24949</v>
      </c>
    </row>
    <row r="4292" spans="1:3" x14ac:dyDescent="0.35">
      <c r="A4292" t="s">
        <v>5886</v>
      </c>
      <c r="B4292" t="s">
        <v>5887</v>
      </c>
      <c r="C4292" t="s">
        <v>24950</v>
      </c>
    </row>
    <row r="4293" spans="1:3" x14ac:dyDescent="0.35">
      <c r="A4293" t="s">
        <v>5888</v>
      </c>
      <c r="B4293" t="s">
        <v>238</v>
      </c>
      <c r="C4293" t="s">
        <v>24951</v>
      </c>
    </row>
    <row r="4294" spans="1:3" x14ac:dyDescent="0.35">
      <c r="A4294" t="s">
        <v>5889</v>
      </c>
      <c r="B4294" t="s">
        <v>467</v>
      </c>
      <c r="C4294" t="s">
        <v>24952</v>
      </c>
    </row>
    <row r="4295" spans="1:3" x14ac:dyDescent="0.35">
      <c r="A4295" t="s">
        <v>5890</v>
      </c>
      <c r="B4295" t="s">
        <v>3258</v>
      </c>
      <c r="C4295" t="s">
        <v>24953</v>
      </c>
    </row>
    <row r="4296" spans="1:3" x14ac:dyDescent="0.35">
      <c r="A4296" t="s">
        <v>5891</v>
      </c>
      <c r="B4296" t="s">
        <v>5892</v>
      </c>
      <c r="C4296" t="s">
        <v>24954</v>
      </c>
    </row>
    <row r="4297" spans="1:3" x14ac:dyDescent="0.35">
      <c r="A4297" t="s">
        <v>5893</v>
      </c>
      <c r="B4297" t="s">
        <v>5894</v>
      </c>
      <c r="C4297" t="s">
        <v>24955</v>
      </c>
    </row>
    <row r="4298" spans="1:3" x14ac:dyDescent="0.35">
      <c r="A4298" t="s">
        <v>5895</v>
      </c>
      <c r="B4298" t="s">
        <v>465</v>
      </c>
      <c r="C4298" t="s">
        <v>24956</v>
      </c>
    </row>
    <row r="4299" spans="1:3" x14ac:dyDescent="0.35">
      <c r="A4299" t="s">
        <v>5896</v>
      </c>
      <c r="B4299" t="s">
        <v>5897</v>
      </c>
      <c r="C4299" t="s">
        <v>24957</v>
      </c>
    </row>
    <row r="4300" spans="1:3" x14ac:dyDescent="0.35">
      <c r="A4300" t="s">
        <v>5898</v>
      </c>
      <c r="B4300" t="s">
        <v>3447</v>
      </c>
      <c r="C4300" t="s">
        <v>24958</v>
      </c>
    </row>
    <row r="4301" spans="1:3" x14ac:dyDescent="0.35">
      <c r="A4301" t="s">
        <v>5899</v>
      </c>
      <c r="B4301" t="s">
        <v>5900</v>
      </c>
      <c r="C4301" t="s">
        <v>24959</v>
      </c>
    </row>
    <row r="4302" spans="1:3" x14ac:dyDescent="0.35">
      <c r="A4302" t="s">
        <v>5901</v>
      </c>
      <c r="B4302" t="s">
        <v>45</v>
      </c>
      <c r="C4302" t="s">
        <v>24960</v>
      </c>
    </row>
    <row r="4303" spans="1:3" x14ac:dyDescent="0.35">
      <c r="A4303" t="s">
        <v>5902</v>
      </c>
      <c r="B4303" t="s">
        <v>1005</v>
      </c>
      <c r="C4303" t="s">
        <v>24961</v>
      </c>
    </row>
    <row r="4304" spans="1:3" x14ac:dyDescent="0.35">
      <c r="A4304" t="s">
        <v>5903</v>
      </c>
      <c r="B4304" t="s">
        <v>5904</v>
      </c>
      <c r="C4304" t="s">
        <v>24962</v>
      </c>
    </row>
    <row r="4305" spans="1:3" x14ac:dyDescent="0.35">
      <c r="A4305" t="s">
        <v>5905</v>
      </c>
      <c r="B4305" t="s">
        <v>3670</v>
      </c>
      <c r="C4305" t="s">
        <v>24963</v>
      </c>
    </row>
    <row r="4306" spans="1:3" x14ac:dyDescent="0.35">
      <c r="A4306" t="s">
        <v>5906</v>
      </c>
      <c r="B4306" t="s">
        <v>5907</v>
      </c>
      <c r="C4306" t="s">
        <v>24964</v>
      </c>
    </row>
    <row r="4307" spans="1:3" x14ac:dyDescent="0.35">
      <c r="A4307" t="s">
        <v>5908</v>
      </c>
      <c r="B4307" t="s">
        <v>974</v>
      </c>
      <c r="C4307" t="s">
        <v>24965</v>
      </c>
    </row>
    <row r="4308" spans="1:3" x14ac:dyDescent="0.35">
      <c r="A4308" t="s">
        <v>5909</v>
      </c>
      <c r="B4308" t="s">
        <v>5910</v>
      </c>
      <c r="C4308" t="s">
        <v>24966</v>
      </c>
    </row>
    <row r="4309" spans="1:3" x14ac:dyDescent="0.35">
      <c r="A4309" t="s">
        <v>5911</v>
      </c>
      <c r="B4309" t="s">
        <v>2836</v>
      </c>
      <c r="C4309" t="s">
        <v>24967</v>
      </c>
    </row>
    <row r="4310" spans="1:3" x14ac:dyDescent="0.35">
      <c r="A4310" t="s">
        <v>5912</v>
      </c>
      <c r="B4310" t="s">
        <v>5913</v>
      </c>
      <c r="C4310" t="s">
        <v>24968</v>
      </c>
    </row>
    <row r="4311" spans="1:3" x14ac:dyDescent="0.35">
      <c r="A4311" t="s">
        <v>5914</v>
      </c>
      <c r="B4311" t="s">
        <v>135</v>
      </c>
      <c r="C4311" t="s">
        <v>24969</v>
      </c>
    </row>
    <row r="4312" spans="1:3" x14ac:dyDescent="0.35">
      <c r="A4312" t="s">
        <v>5915</v>
      </c>
      <c r="B4312" t="s">
        <v>5916</v>
      </c>
      <c r="C4312" t="s">
        <v>24970</v>
      </c>
    </row>
    <row r="4313" spans="1:3" x14ac:dyDescent="0.35">
      <c r="A4313" t="s">
        <v>5917</v>
      </c>
      <c r="B4313" t="s">
        <v>323</v>
      </c>
      <c r="C4313" t="s">
        <v>24971</v>
      </c>
    </row>
    <row r="4314" spans="1:3" x14ac:dyDescent="0.35">
      <c r="A4314" t="s">
        <v>5918</v>
      </c>
      <c r="B4314" t="s">
        <v>5919</v>
      </c>
      <c r="C4314" t="s">
        <v>24972</v>
      </c>
    </row>
    <row r="4315" spans="1:3" x14ac:dyDescent="0.35">
      <c r="A4315" t="s">
        <v>5920</v>
      </c>
      <c r="B4315" t="s">
        <v>465</v>
      </c>
      <c r="C4315" t="s">
        <v>24973</v>
      </c>
    </row>
    <row r="4316" spans="1:3" x14ac:dyDescent="0.35">
      <c r="A4316" t="s">
        <v>5921</v>
      </c>
      <c r="B4316" t="s">
        <v>497</v>
      </c>
      <c r="C4316" t="s">
        <v>24974</v>
      </c>
    </row>
    <row r="4317" spans="1:3" x14ac:dyDescent="0.35">
      <c r="A4317" t="s">
        <v>5922</v>
      </c>
      <c r="B4317" t="s">
        <v>223</v>
      </c>
      <c r="C4317" t="s">
        <v>24975</v>
      </c>
    </row>
    <row r="4318" spans="1:3" x14ac:dyDescent="0.35">
      <c r="A4318" t="s">
        <v>5923</v>
      </c>
      <c r="B4318" t="s">
        <v>553</v>
      </c>
      <c r="C4318" t="s">
        <v>24976</v>
      </c>
    </row>
    <row r="4319" spans="1:3" x14ac:dyDescent="0.35">
      <c r="A4319" t="s">
        <v>5924</v>
      </c>
      <c r="B4319" t="s">
        <v>5925</v>
      </c>
      <c r="C4319" t="s">
        <v>24977</v>
      </c>
    </row>
    <row r="4320" spans="1:3" x14ac:dyDescent="0.35">
      <c r="A4320" t="s">
        <v>5926</v>
      </c>
      <c r="B4320" t="s">
        <v>5927</v>
      </c>
      <c r="C4320" t="s">
        <v>24978</v>
      </c>
    </row>
    <row r="4321" spans="1:3" x14ac:dyDescent="0.35">
      <c r="A4321" t="s">
        <v>5928</v>
      </c>
      <c r="B4321" t="s">
        <v>5929</v>
      </c>
      <c r="C4321" t="s">
        <v>24979</v>
      </c>
    </row>
    <row r="4322" spans="1:3" x14ac:dyDescent="0.35">
      <c r="A4322" t="s">
        <v>5930</v>
      </c>
      <c r="B4322" t="s">
        <v>1775</v>
      </c>
      <c r="C4322" t="s">
        <v>24980</v>
      </c>
    </row>
    <row r="4323" spans="1:3" x14ac:dyDescent="0.35">
      <c r="A4323" t="s">
        <v>5931</v>
      </c>
      <c r="B4323" t="s">
        <v>2218</v>
      </c>
      <c r="C4323" t="s">
        <v>24981</v>
      </c>
    </row>
    <row r="4324" spans="1:3" x14ac:dyDescent="0.35">
      <c r="A4324" t="s">
        <v>5932</v>
      </c>
      <c r="B4324" t="s">
        <v>166</v>
      </c>
      <c r="C4324" t="s">
        <v>24982</v>
      </c>
    </row>
    <row r="4325" spans="1:3" x14ac:dyDescent="0.35">
      <c r="A4325" t="s">
        <v>5933</v>
      </c>
      <c r="B4325" t="s">
        <v>632</v>
      </c>
      <c r="C4325" t="s">
        <v>24983</v>
      </c>
    </row>
    <row r="4326" spans="1:3" x14ac:dyDescent="0.35">
      <c r="A4326" t="s">
        <v>5934</v>
      </c>
      <c r="B4326" t="s">
        <v>83</v>
      </c>
      <c r="C4326" t="s">
        <v>24984</v>
      </c>
    </row>
    <row r="4327" spans="1:3" x14ac:dyDescent="0.35">
      <c r="A4327" t="s">
        <v>5935</v>
      </c>
      <c r="B4327" t="s">
        <v>97</v>
      </c>
      <c r="C4327" t="s">
        <v>24985</v>
      </c>
    </row>
    <row r="4328" spans="1:3" x14ac:dyDescent="0.35">
      <c r="A4328" t="s">
        <v>5936</v>
      </c>
      <c r="B4328" t="s">
        <v>807</v>
      </c>
      <c r="C4328" t="s">
        <v>24986</v>
      </c>
    </row>
    <row r="4329" spans="1:3" x14ac:dyDescent="0.35">
      <c r="A4329" t="s">
        <v>5937</v>
      </c>
      <c r="B4329" t="s">
        <v>465</v>
      </c>
      <c r="C4329" t="s">
        <v>24987</v>
      </c>
    </row>
    <row r="4330" spans="1:3" x14ac:dyDescent="0.35">
      <c r="A4330" t="s">
        <v>5938</v>
      </c>
      <c r="B4330" t="s">
        <v>3281</v>
      </c>
      <c r="C4330" t="s">
        <v>24988</v>
      </c>
    </row>
    <row r="4331" spans="1:3" x14ac:dyDescent="0.35">
      <c r="A4331" t="s">
        <v>5939</v>
      </c>
      <c r="B4331" t="s">
        <v>5940</v>
      </c>
      <c r="C4331" t="s">
        <v>24989</v>
      </c>
    </row>
    <row r="4332" spans="1:3" x14ac:dyDescent="0.35">
      <c r="A4332" t="s">
        <v>5941</v>
      </c>
      <c r="B4332" t="s">
        <v>1429</v>
      </c>
      <c r="C4332" t="s">
        <v>24990</v>
      </c>
    </row>
    <row r="4333" spans="1:3" x14ac:dyDescent="0.35">
      <c r="A4333" t="s">
        <v>5942</v>
      </c>
      <c r="B4333" t="s">
        <v>743</v>
      </c>
      <c r="C4333" t="s">
        <v>24991</v>
      </c>
    </row>
    <row r="4334" spans="1:3" x14ac:dyDescent="0.35">
      <c r="A4334" t="s">
        <v>5943</v>
      </c>
      <c r="B4334" t="s">
        <v>238</v>
      </c>
      <c r="C4334" t="s">
        <v>24992</v>
      </c>
    </row>
    <row r="4335" spans="1:3" x14ac:dyDescent="0.35">
      <c r="A4335" t="s">
        <v>5944</v>
      </c>
      <c r="B4335" t="s">
        <v>909</v>
      </c>
      <c r="C4335" t="s">
        <v>24993</v>
      </c>
    </row>
    <row r="4336" spans="1:3" x14ac:dyDescent="0.35">
      <c r="A4336" t="s">
        <v>5945</v>
      </c>
      <c r="B4336" t="s">
        <v>2705</v>
      </c>
      <c r="C4336" t="s">
        <v>24994</v>
      </c>
    </row>
    <row r="4337" spans="1:3" x14ac:dyDescent="0.35">
      <c r="A4337" t="s">
        <v>5946</v>
      </c>
      <c r="B4337" t="s">
        <v>244</v>
      </c>
      <c r="C4337" t="s">
        <v>24995</v>
      </c>
    </row>
    <row r="4338" spans="1:3" x14ac:dyDescent="0.35">
      <c r="A4338" t="s">
        <v>5947</v>
      </c>
      <c r="B4338" t="s">
        <v>461</v>
      </c>
      <c r="C4338" t="s">
        <v>24996</v>
      </c>
    </row>
    <row r="4339" spans="1:3" x14ac:dyDescent="0.35">
      <c r="A4339" t="s">
        <v>5948</v>
      </c>
      <c r="B4339" t="s">
        <v>97</v>
      </c>
      <c r="C4339" t="s">
        <v>24997</v>
      </c>
    </row>
    <row r="4340" spans="1:3" x14ac:dyDescent="0.35">
      <c r="A4340" t="s">
        <v>5949</v>
      </c>
      <c r="B4340" t="s">
        <v>31</v>
      </c>
      <c r="C4340" t="s">
        <v>24998</v>
      </c>
    </row>
    <row r="4341" spans="1:3" x14ac:dyDescent="0.35">
      <c r="A4341" t="s">
        <v>5950</v>
      </c>
      <c r="B4341" t="s">
        <v>846</v>
      </c>
      <c r="C4341" t="s">
        <v>24999</v>
      </c>
    </row>
    <row r="4342" spans="1:3" x14ac:dyDescent="0.35">
      <c r="A4342" t="s">
        <v>5951</v>
      </c>
      <c r="B4342" t="s">
        <v>5952</v>
      </c>
      <c r="C4342" t="s">
        <v>25000</v>
      </c>
    </row>
    <row r="4343" spans="1:3" x14ac:dyDescent="0.35">
      <c r="A4343" t="s">
        <v>5953</v>
      </c>
      <c r="B4343" t="s">
        <v>3849</v>
      </c>
      <c r="C4343" t="s">
        <v>25001</v>
      </c>
    </row>
    <row r="4344" spans="1:3" x14ac:dyDescent="0.35">
      <c r="A4344" t="s">
        <v>5954</v>
      </c>
      <c r="B4344" t="s">
        <v>2974</v>
      </c>
      <c r="C4344" t="s">
        <v>25002</v>
      </c>
    </row>
    <row r="4345" spans="1:3" x14ac:dyDescent="0.35">
      <c r="A4345" t="s">
        <v>5955</v>
      </c>
      <c r="B4345" t="s">
        <v>76</v>
      </c>
      <c r="C4345" t="s">
        <v>25003</v>
      </c>
    </row>
    <row r="4346" spans="1:3" x14ac:dyDescent="0.35">
      <c r="A4346" t="s">
        <v>5956</v>
      </c>
      <c r="B4346" t="s">
        <v>2503</v>
      </c>
      <c r="C4346" t="s">
        <v>25004</v>
      </c>
    </row>
    <row r="4347" spans="1:3" x14ac:dyDescent="0.35">
      <c r="A4347" t="s">
        <v>5957</v>
      </c>
      <c r="B4347" t="s">
        <v>5958</v>
      </c>
      <c r="C4347" t="s">
        <v>25005</v>
      </c>
    </row>
    <row r="4348" spans="1:3" x14ac:dyDescent="0.35">
      <c r="A4348" t="s">
        <v>5959</v>
      </c>
      <c r="B4348" t="s">
        <v>5960</v>
      </c>
      <c r="C4348" t="s">
        <v>25006</v>
      </c>
    </row>
    <row r="4349" spans="1:3" x14ac:dyDescent="0.35">
      <c r="A4349" t="s">
        <v>5961</v>
      </c>
      <c r="B4349" t="s">
        <v>405</v>
      </c>
      <c r="C4349" t="s">
        <v>25007</v>
      </c>
    </row>
    <row r="4350" spans="1:3" x14ac:dyDescent="0.35">
      <c r="A4350" t="s">
        <v>5962</v>
      </c>
      <c r="B4350" t="s">
        <v>5963</v>
      </c>
      <c r="C4350" t="s">
        <v>25008</v>
      </c>
    </row>
    <row r="4351" spans="1:3" x14ac:dyDescent="0.35">
      <c r="A4351" t="s">
        <v>5964</v>
      </c>
      <c r="B4351" t="s">
        <v>5965</v>
      </c>
      <c r="C4351" t="s">
        <v>25009</v>
      </c>
    </row>
    <row r="4352" spans="1:3" x14ac:dyDescent="0.35">
      <c r="A4352" t="s">
        <v>5966</v>
      </c>
      <c r="B4352" t="s">
        <v>267</v>
      </c>
      <c r="C4352" t="s">
        <v>25010</v>
      </c>
    </row>
    <row r="4353" spans="1:3" x14ac:dyDescent="0.35">
      <c r="A4353" t="s">
        <v>5967</v>
      </c>
      <c r="B4353" t="s">
        <v>1255</v>
      </c>
      <c r="C4353" t="s">
        <v>25011</v>
      </c>
    </row>
    <row r="4354" spans="1:3" x14ac:dyDescent="0.35">
      <c r="A4354" t="s">
        <v>5968</v>
      </c>
      <c r="B4354" t="s">
        <v>3</v>
      </c>
      <c r="C4354" t="s">
        <v>25012</v>
      </c>
    </row>
    <row r="4355" spans="1:3" x14ac:dyDescent="0.35">
      <c r="A4355" t="s">
        <v>5969</v>
      </c>
      <c r="B4355" t="s">
        <v>3955</v>
      </c>
      <c r="C4355" t="s">
        <v>25013</v>
      </c>
    </row>
    <row r="4356" spans="1:3" x14ac:dyDescent="0.35">
      <c r="A4356" t="s">
        <v>5970</v>
      </c>
      <c r="B4356" t="s">
        <v>757</v>
      </c>
      <c r="C4356" t="s">
        <v>25014</v>
      </c>
    </row>
    <row r="4357" spans="1:3" x14ac:dyDescent="0.35">
      <c r="A4357" t="s">
        <v>5971</v>
      </c>
      <c r="B4357" t="s">
        <v>413</v>
      </c>
      <c r="C4357" t="s">
        <v>25015</v>
      </c>
    </row>
    <row r="4358" spans="1:3" x14ac:dyDescent="0.35">
      <c r="A4358" t="s">
        <v>5972</v>
      </c>
      <c r="B4358" t="s">
        <v>29</v>
      </c>
      <c r="C4358" t="s">
        <v>25016</v>
      </c>
    </row>
    <row r="4359" spans="1:3" x14ac:dyDescent="0.35">
      <c r="A4359" t="s">
        <v>5973</v>
      </c>
      <c r="B4359" t="s">
        <v>29</v>
      </c>
      <c r="C4359" t="s">
        <v>25017</v>
      </c>
    </row>
    <row r="4360" spans="1:3" x14ac:dyDescent="0.35">
      <c r="A4360" t="s">
        <v>5974</v>
      </c>
      <c r="B4360" t="s">
        <v>567</v>
      </c>
      <c r="C4360" t="s">
        <v>25018</v>
      </c>
    </row>
    <row r="4361" spans="1:3" x14ac:dyDescent="0.35">
      <c r="A4361" t="s">
        <v>5975</v>
      </c>
      <c r="B4361" t="s">
        <v>413</v>
      </c>
      <c r="C4361" t="s">
        <v>25019</v>
      </c>
    </row>
    <row r="4362" spans="1:3" x14ac:dyDescent="0.35">
      <c r="A4362" t="s">
        <v>5976</v>
      </c>
      <c r="B4362" t="s">
        <v>610</v>
      </c>
      <c r="C4362" t="s">
        <v>25020</v>
      </c>
    </row>
    <row r="4363" spans="1:3" x14ac:dyDescent="0.35">
      <c r="A4363" t="s">
        <v>5977</v>
      </c>
      <c r="B4363" t="s">
        <v>17</v>
      </c>
      <c r="C4363" t="s">
        <v>25021</v>
      </c>
    </row>
    <row r="4364" spans="1:3" x14ac:dyDescent="0.35">
      <c r="A4364" t="s">
        <v>5978</v>
      </c>
      <c r="B4364" t="s">
        <v>5979</v>
      </c>
      <c r="C4364" t="s">
        <v>25022</v>
      </c>
    </row>
    <row r="4365" spans="1:3" x14ac:dyDescent="0.35">
      <c r="A4365" t="s">
        <v>5980</v>
      </c>
      <c r="B4365" t="s">
        <v>3</v>
      </c>
      <c r="C4365" t="s">
        <v>25023</v>
      </c>
    </row>
    <row r="4366" spans="1:3" x14ac:dyDescent="0.35">
      <c r="A4366" t="s">
        <v>5981</v>
      </c>
      <c r="B4366" t="s">
        <v>1183</v>
      </c>
      <c r="C4366" t="s">
        <v>25024</v>
      </c>
    </row>
    <row r="4367" spans="1:3" x14ac:dyDescent="0.35">
      <c r="A4367" t="s">
        <v>5982</v>
      </c>
      <c r="B4367" t="s">
        <v>2662</v>
      </c>
      <c r="C4367" t="s">
        <v>25025</v>
      </c>
    </row>
    <row r="4368" spans="1:3" x14ac:dyDescent="0.35">
      <c r="A4368" t="s">
        <v>5983</v>
      </c>
      <c r="B4368" t="s">
        <v>142</v>
      </c>
      <c r="C4368" t="s">
        <v>25026</v>
      </c>
    </row>
    <row r="4369" spans="1:3" x14ac:dyDescent="0.35">
      <c r="A4369" t="s">
        <v>5984</v>
      </c>
      <c r="B4369" t="s">
        <v>549</v>
      </c>
      <c r="C4369" t="s">
        <v>25027</v>
      </c>
    </row>
    <row r="4370" spans="1:3" x14ac:dyDescent="0.35">
      <c r="A4370" t="s">
        <v>5985</v>
      </c>
      <c r="B4370" t="s">
        <v>223</v>
      </c>
      <c r="C4370" t="s">
        <v>25028</v>
      </c>
    </row>
    <row r="4371" spans="1:3" x14ac:dyDescent="0.35">
      <c r="A4371" t="s">
        <v>5986</v>
      </c>
      <c r="B4371" t="s">
        <v>5987</v>
      </c>
      <c r="C4371" t="s">
        <v>25029</v>
      </c>
    </row>
    <row r="4372" spans="1:3" x14ac:dyDescent="0.35">
      <c r="A4372" t="s">
        <v>5988</v>
      </c>
      <c r="B4372" t="s">
        <v>5989</v>
      </c>
      <c r="C4372" t="s">
        <v>25030</v>
      </c>
    </row>
    <row r="4373" spans="1:3" x14ac:dyDescent="0.35">
      <c r="A4373" t="s">
        <v>5990</v>
      </c>
      <c r="B4373" t="s">
        <v>127</v>
      </c>
      <c r="C4373" t="s">
        <v>25031</v>
      </c>
    </row>
    <row r="4374" spans="1:3" x14ac:dyDescent="0.35">
      <c r="A4374" t="s">
        <v>5991</v>
      </c>
      <c r="B4374" t="s">
        <v>1348</v>
      </c>
      <c r="C4374" t="s">
        <v>25032</v>
      </c>
    </row>
    <row r="4375" spans="1:3" x14ac:dyDescent="0.35">
      <c r="A4375" t="s">
        <v>5992</v>
      </c>
      <c r="B4375" t="s">
        <v>215</v>
      </c>
      <c r="C4375" t="s">
        <v>25033</v>
      </c>
    </row>
    <row r="4376" spans="1:3" x14ac:dyDescent="0.35">
      <c r="A4376" t="s">
        <v>5993</v>
      </c>
      <c r="B4376" t="s">
        <v>368</v>
      </c>
      <c r="C4376" t="s">
        <v>25034</v>
      </c>
    </row>
    <row r="4377" spans="1:3" x14ac:dyDescent="0.35">
      <c r="A4377" t="s">
        <v>5994</v>
      </c>
      <c r="B4377" t="s">
        <v>129</v>
      </c>
      <c r="C4377" t="s">
        <v>25035</v>
      </c>
    </row>
    <row r="4378" spans="1:3" x14ac:dyDescent="0.35">
      <c r="A4378" t="s">
        <v>5995</v>
      </c>
      <c r="B4378" t="s">
        <v>405</v>
      </c>
      <c r="C4378" t="s">
        <v>25036</v>
      </c>
    </row>
    <row r="4379" spans="1:3" x14ac:dyDescent="0.35">
      <c r="A4379" t="s">
        <v>5996</v>
      </c>
      <c r="B4379" t="s">
        <v>49</v>
      </c>
      <c r="C4379" t="s">
        <v>25037</v>
      </c>
    </row>
    <row r="4380" spans="1:3" x14ac:dyDescent="0.35">
      <c r="A4380" t="s">
        <v>5997</v>
      </c>
      <c r="B4380" t="s">
        <v>5998</v>
      </c>
      <c r="C4380" t="s">
        <v>25038</v>
      </c>
    </row>
    <row r="4381" spans="1:3" x14ac:dyDescent="0.35">
      <c r="A4381" t="s">
        <v>5999</v>
      </c>
      <c r="B4381" t="s">
        <v>405</v>
      </c>
      <c r="C4381" t="s">
        <v>25039</v>
      </c>
    </row>
    <row r="4382" spans="1:3" x14ac:dyDescent="0.35">
      <c r="A4382" t="s">
        <v>6000</v>
      </c>
      <c r="B4382" t="s">
        <v>6001</v>
      </c>
      <c r="C4382" t="s">
        <v>25040</v>
      </c>
    </row>
    <row r="4383" spans="1:3" x14ac:dyDescent="0.35">
      <c r="A4383" t="s">
        <v>6002</v>
      </c>
      <c r="B4383" t="s">
        <v>6003</v>
      </c>
      <c r="C4383" t="s">
        <v>25041</v>
      </c>
    </row>
    <row r="4384" spans="1:3" x14ac:dyDescent="0.35">
      <c r="A4384" t="s">
        <v>6004</v>
      </c>
      <c r="B4384" t="s">
        <v>6005</v>
      </c>
      <c r="C4384" t="s">
        <v>25042</v>
      </c>
    </row>
    <row r="4385" spans="1:3" x14ac:dyDescent="0.35">
      <c r="A4385" t="s">
        <v>6006</v>
      </c>
      <c r="B4385" t="s">
        <v>533</v>
      </c>
      <c r="C4385" t="s">
        <v>25043</v>
      </c>
    </row>
    <row r="4386" spans="1:3" x14ac:dyDescent="0.35">
      <c r="A4386" t="s">
        <v>6007</v>
      </c>
      <c r="B4386" t="s">
        <v>6008</v>
      </c>
      <c r="C4386" t="s">
        <v>25044</v>
      </c>
    </row>
    <row r="4387" spans="1:3" x14ac:dyDescent="0.35">
      <c r="A4387" t="s">
        <v>6009</v>
      </c>
      <c r="B4387" t="s">
        <v>6010</v>
      </c>
      <c r="C4387" t="s">
        <v>25045</v>
      </c>
    </row>
    <row r="4388" spans="1:3" x14ac:dyDescent="0.35">
      <c r="A4388" t="s">
        <v>6011</v>
      </c>
      <c r="B4388" t="s">
        <v>368</v>
      </c>
      <c r="C4388" t="s">
        <v>25046</v>
      </c>
    </row>
    <row r="4389" spans="1:3" x14ac:dyDescent="0.35">
      <c r="A4389" t="s">
        <v>6012</v>
      </c>
      <c r="B4389" t="s">
        <v>232</v>
      </c>
      <c r="C4389" t="s">
        <v>25047</v>
      </c>
    </row>
    <row r="4390" spans="1:3" x14ac:dyDescent="0.35">
      <c r="A4390" t="s">
        <v>6013</v>
      </c>
      <c r="B4390" t="s">
        <v>6014</v>
      </c>
      <c r="C4390" t="s">
        <v>25048</v>
      </c>
    </row>
    <row r="4391" spans="1:3" x14ac:dyDescent="0.35">
      <c r="A4391" t="s">
        <v>6015</v>
      </c>
      <c r="B4391" t="s">
        <v>6016</v>
      </c>
      <c r="C4391" t="s">
        <v>25049</v>
      </c>
    </row>
    <row r="4392" spans="1:3" x14ac:dyDescent="0.35">
      <c r="A4392" t="s">
        <v>6017</v>
      </c>
      <c r="B4392" t="s">
        <v>6018</v>
      </c>
      <c r="C4392" t="s">
        <v>25050</v>
      </c>
    </row>
    <row r="4393" spans="1:3" x14ac:dyDescent="0.35">
      <c r="A4393" t="s">
        <v>6019</v>
      </c>
      <c r="B4393" t="s">
        <v>254</v>
      </c>
      <c r="C4393" t="s">
        <v>25051</v>
      </c>
    </row>
    <row r="4394" spans="1:3" x14ac:dyDescent="0.35">
      <c r="A4394" t="s">
        <v>6020</v>
      </c>
      <c r="B4394" t="s">
        <v>3610</v>
      </c>
      <c r="C4394" t="s">
        <v>25052</v>
      </c>
    </row>
    <row r="4395" spans="1:3" x14ac:dyDescent="0.35">
      <c r="A4395" t="s">
        <v>6021</v>
      </c>
      <c r="B4395" t="s">
        <v>6022</v>
      </c>
      <c r="C4395" t="s">
        <v>25053</v>
      </c>
    </row>
    <row r="4396" spans="1:3" x14ac:dyDescent="0.35">
      <c r="A4396" t="s">
        <v>6023</v>
      </c>
      <c r="B4396" t="s">
        <v>29</v>
      </c>
      <c r="C4396" t="s">
        <v>25054</v>
      </c>
    </row>
    <row r="4397" spans="1:3" x14ac:dyDescent="0.35">
      <c r="A4397" t="s">
        <v>6024</v>
      </c>
      <c r="B4397" t="s">
        <v>2155</v>
      </c>
      <c r="C4397" t="s">
        <v>25055</v>
      </c>
    </row>
    <row r="4398" spans="1:3" x14ac:dyDescent="0.35">
      <c r="A4398" t="s">
        <v>6025</v>
      </c>
      <c r="B4398" t="s">
        <v>558</v>
      </c>
      <c r="C4398" t="s">
        <v>25056</v>
      </c>
    </row>
    <row r="4399" spans="1:3" x14ac:dyDescent="0.35">
      <c r="A4399" t="s">
        <v>6026</v>
      </c>
      <c r="B4399" t="s">
        <v>3377</v>
      </c>
      <c r="C4399" t="s">
        <v>25057</v>
      </c>
    </row>
    <row r="4400" spans="1:3" x14ac:dyDescent="0.35">
      <c r="A4400" t="s">
        <v>6027</v>
      </c>
      <c r="B4400" t="s">
        <v>29</v>
      </c>
      <c r="C4400" t="s">
        <v>25058</v>
      </c>
    </row>
    <row r="4401" spans="1:3" x14ac:dyDescent="0.35">
      <c r="A4401" t="s">
        <v>6028</v>
      </c>
      <c r="B4401" t="s">
        <v>771</v>
      </c>
      <c r="C4401" t="s">
        <v>25059</v>
      </c>
    </row>
    <row r="4402" spans="1:3" x14ac:dyDescent="0.35">
      <c r="A4402" t="s">
        <v>6029</v>
      </c>
      <c r="B4402" t="s">
        <v>936</v>
      </c>
      <c r="C4402" t="s">
        <v>25060</v>
      </c>
    </row>
    <row r="4403" spans="1:3" x14ac:dyDescent="0.35">
      <c r="A4403" t="s">
        <v>6030</v>
      </c>
      <c r="B4403" t="s">
        <v>4517</v>
      </c>
      <c r="C4403" t="s">
        <v>25061</v>
      </c>
    </row>
    <row r="4404" spans="1:3" x14ac:dyDescent="0.35">
      <c r="A4404" t="s">
        <v>6031</v>
      </c>
      <c r="B4404" t="s">
        <v>2113</v>
      </c>
      <c r="C4404" t="s">
        <v>25062</v>
      </c>
    </row>
    <row r="4405" spans="1:3" x14ac:dyDescent="0.35">
      <c r="A4405" t="s">
        <v>6032</v>
      </c>
      <c r="B4405" t="s">
        <v>1170</v>
      </c>
      <c r="C4405" t="s">
        <v>25063</v>
      </c>
    </row>
    <row r="4406" spans="1:3" x14ac:dyDescent="0.35">
      <c r="A4406" t="s">
        <v>6033</v>
      </c>
      <c r="B4406" t="s">
        <v>1472</v>
      </c>
      <c r="C4406" t="s">
        <v>25064</v>
      </c>
    </row>
    <row r="4407" spans="1:3" x14ac:dyDescent="0.35">
      <c r="A4407" t="s">
        <v>6034</v>
      </c>
      <c r="B4407" t="s">
        <v>6035</v>
      </c>
      <c r="C4407" t="s">
        <v>25065</v>
      </c>
    </row>
    <row r="4408" spans="1:3" x14ac:dyDescent="0.35">
      <c r="A4408" t="s">
        <v>6036</v>
      </c>
      <c r="B4408" t="s">
        <v>3550</v>
      </c>
      <c r="C4408" t="s">
        <v>25066</v>
      </c>
    </row>
    <row r="4409" spans="1:3" x14ac:dyDescent="0.35">
      <c r="A4409" t="s">
        <v>6037</v>
      </c>
      <c r="B4409" t="s">
        <v>771</v>
      </c>
      <c r="C4409" t="s">
        <v>25067</v>
      </c>
    </row>
    <row r="4410" spans="1:3" x14ac:dyDescent="0.35">
      <c r="A4410" t="s">
        <v>6038</v>
      </c>
      <c r="B4410" t="s">
        <v>3447</v>
      </c>
      <c r="C4410" t="s">
        <v>25068</v>
      </c>
    </row>
    <row r="4411" spans="1:3" x14ac:dyDescent="0.35">
      <c r="A4411" t="s">
        <v>6039</v>
      </c>
      <c r="B4411" t="s">
        <v>6040</v>
      </c>
      <c r="C4411" t="s">
        <v>25069</v>
      </c>
    </row>
    <row r="4412" spans="1:3" x14ac:dyDescent="0.35">
      <c r="A4412" t="s">
        <v>6041</v>
      </c>
      <c r="B4412" t="s">
        <v>308</v>
      </c>
      <c r="C4412" t="s">
        <v>25070</v>
      </c>
    </row>
    <row r="4413" spans="1:3" x14ac:dyDescent="0.35">
      <c r="A4413" t="s">
        <v>6042</v>
      </c>
      <c r="B4413" t="s">
        <v>311</v>
      </c>
      <c r="C4413" t="s">
        <v>25071</v>
      </c>
    </row>
    <row r="4414" spans="1:3" x14ac:dyDescent="0.35">
      <c r="A4414" t="s">
        <v>6043</v>
      </c>
      <c r="B4414" t="s">
        <v>497</v>
      </c>
      <c r="C4414" t="s">
        <v>25072</v>
      </c>
    </row>
    <row r="4415" spans="1:3" x14ac:dyDescent="0.35">
      <c r="A4415" t="s">
        <v>6044</v>
      </c>
      <c r="B4415" t="s">
        <v>465</v>
      </c>
      <c r="C4415" t="s">
        <v>25073</v>
      </c>
    </row>
    <row r="4416" spans="1:3" x14ac:dyDescent="0.35">
      <c r="A4416" t="s">
        <v>6045</v>
      </c>
      <c r="B4416" t="s">
        <v>6046</v>
      </c>
      <c r="C4416" t="s">
        <v>25074</v>
      </c>
    </row>
    <row r="4417" spans="1:3" x14ac:dyDescent="0.35">
      <c r="A4417" t="s">
        <v>6047</v>
      </c>
      <c r="B4417" t="s">
        <v>29</v>
      </c>
      <c r="C4417" t="s">
        <v>25075</v>
      </c>
    </row>
    <row r="4418" spans="1:3" x14ac:dyDescent="0.35">
      <c r="A4418" t="s">
        <v>6048</v>
      </c>
      <c r="B4418" t="s">
        <v>1410</v>
      </c>
      <c r="C4418" t="s">
        <v>25076</v>
      </c>
    </row>
    <row r="4419" spans="1:3" x14ac:dyDescent="0.35">
      <c r="A4419" t="s">
        <v>6049</v>
      </c>
      <c r="B4419" t="s">
        <v>174</v>
      </c>
      <c r="C4419" t="s">
        <v>25077</v>
      </c>
    </row>
    <row r="4420" spans="1:3" x14ac:dyDescent="0.35">
      <c r="A4420" t="s">
        <v>6050</v>
      </c>
      <c r="B4420" t="s">
        <v>6051</v>
      </c>
      <c r="C4420" t="s">
        <v>25078</v>
      </c>
    </row>
    <row r="4421" spans="1:3" x14ac:dyDescent="0.35">
      <c r="A4421" t="s">
        <v>6052</v>
      </c>
      <c r="B4421" t="s">
        <v>304</v>
      </c>
      <c r="C4421" t="s">
        <v>25079</v>
      </c>
    </row>
    <row r="4422" spans="1:3" x14ac:dyDescent="0.35">
      <c r="A4422" t="s">
        <v>6053</v>
      </c>
      <c r="B4422" t="s">
        <v>121</v>
      </c>
      <c r="C4422" t="s">
        <v>25080</v>
      </c>
    </row>
    <row r="4423" spans="1:3" x14ac:dyDescent="0.35">
      <c r="A4423" t="s">
        <v>6054</v>
      </c>
      <c r="B4423" t="s">
        <v>76</v>
      </c>
      <c r="C4423" t="s">
        <v>25081</v>
      </c>
    </row>
    <row r="4424" spans="1:3" x14ac:dyDescent="0.35">
      <c r="A4424" t="s">
        <v>6055</v>
      </c>
      <c r="B4424" t="s">
        <v>4002</v>
      </c>
      <c r="C4424" t="s">
        <v>25082</v>
      </c>
    </row>
    <row r="4425" spans="1:3" x14ac:dyDescent="0.35">
      <c r="A4425" t="s">
        <v>6056</v>
      </c>
      <c r="B4425" t="s">
        <v>1429</v>
      </c>
      <c r="C4425" t="s">
        <v>25083</v>
      </c>
    </row>
    <row r="4426" spans="1:3" x14ac:dyDescent="0.35">
      <c r="A4426" t="s">
        <v>6057</v>
      </c>
      <c r="B4426" t="s">
        <v>61</v>
      </c>
      <c r="C4426" t="s">
        <v>25084</v>
      </c>
    </row>
    <row r="4427" spans="1:3" x14ac:dyDescent="0.35">
      <c r="A4427" t="s">
        <v>6058</v>
      </c>
      <c r="B4427" t="s">
        <v>29</v>
      </c>
      <c r="C4427" t="s">
        <v>25085</v>
      </c>
    </row>
    <row r="4428" spans="1:3" x14ac:dyDescent="0.35">
      <c r="A4428" t="s">
        <v>6059</v>
      </c>
      <c r="B4428" t="s">
        <v>127</v>
      </c>
      <c r="C4428" t="s">
        <v>25086</v>
      </c>
    </row>
    <row r="4429" spans="1:3" x14ac:dyDescent="0.35">
      <c r="A4429" t="s">
        <v>6060</v>
      </c>
      <c r="B4429" t="s">
        <v>2218</v>
      </c>
      <c r="C4429" t="s">
        <v>25087</v>
      </c>
    </row>
    <row r="4430" spans="1:3" x14ac:dyDescent="0.35">
      <c r="A4430" t="s">
        <v>6061</v>
      </c>
      <c r="B4430" t="s">
        <v>191</v>
      </c>
      <c r="C4430" t="s">
        <v>25088</v>
      </c>
    </row>
    <row r="4431" spans="1:3" x14ac:dyDescent="0.35">
      <c r="A4431" t="s">
        <v>6062</v>
      </c>
      <c r="B4431" t="s">
        <v>4002</v>
      </c>
      <c r="C4431" t="s">
        <v>25089</v>
      </c>
    </row>
    <row r="4432" spans="1:3" x14ac:dyDescent="0.35">
      <c r="A4432" t="s">
        <v>6063</v>
      </c>
      <c r="B4432" t="s">
        <v>5172</v>
      </c>
      <c r="C4432" t="s">
        <v>25090</v>
      </c>
    </row>
    <row r="4433" spans="1:3" x14ac:dyDescent="0.35">
      <c r="A4433" t="s">
        <v>6064</v>
      </c>
      <c r="B4433" t="s">
        <v>183</v>
      </c>
      <c r="C4433" t="s">
        <v>25091</v>
      </c>
    </row>
    <row r="4434" spans="1:3" x14ac:dyDescent="0.35">
      <c r="A4434" t="s">
        <v>6065</v>
      </c>
      <c r="B4434" t="s">
        <v>2173</v>
      </c>
      <c r="C4434" t="s">
        <v>25092</v>
      </c>
    </row>
    <row r="4435" spans="1:3" x14ac:dyDescent="0.35">
      <c r="A4435" t="s">
        <v>6066</v>
      </c>
      <c r="B4435" t="s">
        <v>166</v>
      </c>
      <c r="C4435" t="s">
        <v>25093</v>
      </c>
    </row>
    <row r="4436" spans="1:3" x14ac:dyDescent="0.35">
      <c r="A4436" t="s">
        <v>6067</v>
      </c>
      <c r="B4436" t="s">
        <v>1486</v>
      </c>
      <c r="C4436" t="s">
        <v>25094</v>
      </c>
    </row>
    <row r="4437" spans="1:3" x14ac:dyDescent="0.35">
      <c r="A4437" t="s">
        <v>6068</v>
      </c>
      <c r="B4437" t="s">
        <v>199</v>
      </c>
      <c r="C4437" t="s">
        <v>25093</v>
      </c>
    </row>
    <row r="4438" spans="1:3" x14ac:dyDescent="0.35">
      <c r="A4438" t="s">
        <v>6069</v>
      </c>
      <c r="B4438" t="s">
        <v>632</v>
      </c>
      <c r="C4438" t="s">
        <v>25095</v>
      </c>
    </row>
    <row r="4439" spans="1:3" x14ac:dyDescent="0.35">
      <c r="A4439" t="s">
        <v>6070</v>
      </c>
      <c r="B4439" t="s">
        <v>567</v>
      </c>
      <c r="C4439" t="s">
        <v>25096</v>
      </c>
    </row>
    <row r="4440" spans="1:3" x14ac:dyDescent="0.35">
      <c r="A4440" t="s">
        <v>6071</v>
      </c>
      <c r="B4440" t="s">
        <v>1328</v>
      </c>
      <c r="C4440" t="s">
        <v>25097</v>
      </c>
    </row>
    <row r="4441" spans="1:3" x14ac:dyDescent="0.35">
      <c r="A4441" t="s">
        <v>6072</v>
      </c>
      <c r="B4441" t="s">
        <v>612</v>
      </c>
      <c r="C4441" t="s">
        <v>25098</v>
      </c>
    </row>
    <row r="4442" spans="1:3" x14ac:dyDescent="0.35">
      <c r="A4442" t="s">
        <v>6073</v>
      </c>
      <c r="B4442" t="s">
        <v>5</v>
      </c>
      <c r="C4442" t="s">
        <v>25099</v>
      </c>
    </row>
    <row r="4443" spans="1:3" x14ac:dyDescent="0.35">
      <c r="A4443" t="s">
        <v>6074</v>
      </c>
      <c r="B4443" t="s">
        <v>740</v>
      </c>
      <c r="C4443" t="s">
        <v>25100</v>
      </c>
    </row>
    <row r="4444" spans="1:3" x14ac:dyDescent="0.35">
      <c r="A4444" t="s">
        <v>6075</v>
      </c>
      <c r="B4444" t="s">
        <v>6076</v>
      </c>
      <c r="C4444" t="s">
        <v>25101</v>
      </c>
    </row>
    <row r="4445" spans="1:3" x14ac:dyDescent="0.35">
      <c r="A4445" t="s">
        <v>6077</v>
      </c>
      <c r="B4445" t="s">
        <v>1161</v>
      </c>
      <c r="C4445" t="s">
        <v>25102</v>
      </c>
    </row>
    <row r="4446" spans="1:3" x14ac:dyDescent="0.35">
      <c r="A4446" t="s">
        <v>6078</v>
      </c>
      <c r="B4446" t="s">
        <v>119</v>
      </c>
      <c r="C4446" t="s">
        <v>25103</v>
      </c>
    </row>
    <row r="4447" spans="1:3" x14ac:dyDescent="0.35">
      <c r="A4447" t="s">
        <v>6079</v>
      </c>
      <c r="B4447" t="s">
        <v>3660</v>
      </c>
      <c r="C4447" t="s">
        <v>25104</v>
      </c>
    </row>
    <row r="4448" spans="1:3" x14ac:dyDescent="0.35">
      <c r="A4448" t="s">
        <v>6080</v>
      </c>
      <c r="B4448" t="s">
        <v>6081</v>
      </c>
      <c r="C4448" t="s">
        <v>25105</v>
      </c>
    </row>
    <row r="4449" spans="1:3" x14ac:dyDescent="0.35">
      <c r="A4449" t="s">
        <v>6082</v>
      </c>
      <c r="B4449" t="s">
        <v>960</v>
      </c>
      <c r="C4449" t="s">
        <v>25106</v>
      </c>
    </row>
    <row r="4450" spans="1:3" x14ac:dyDescent="0.35">
      <c r="A4450" t="s">
        <v>6083</v>
      </c>
      <c r="B4450" t="s">
        <v>6084</v>
      </c>
      <c r="C4450" t="s">
        <v>25107</v>
      </c>
    </row>
    <row r="4451" spans="1:3" x14ac:dyDescent="0.35">
      <c r="A4451" t="s">
        <v>6085</v>
      </c>
      <c r="B4451" t="s">
        <v>238</v>
      </c>
      <c r="C4451" t="s">
        <v>25108</v>
      </c>
    </row>
    <row r="4452" spans="1:3" x14ac:dyDescent="0.35">
      <c r="A4452" t="s">
        <v>6086</v>
      </c>
      <c r="B4452" t="s">
        <v>230</v>
      </c>
      <c r="C4452" t="s">
        <v>25109</v>
      </c>
    </row>
    <row r="4453" spans="1:3" x14ac:dyDescent="0.35">
      <c r="A4453" t="s">
        <v>6087</v>
      </c>
      <c r="B4453" t="s">
        <v>6088</v>
      </c>
      <c r="C4453" t="s">
        <v>25110</v>
      </c>
    </row>
    <row r="4454" spans="1:3" x14ac:dyDescent="0.35">
      <c r="A4454" t="s">
        <v>6089</v>
      </c>
      <c r="B4454" t="s">
        <v>2799</v>
      </c>
      <c r="C4454" t="s">
        <v>25111</v>
      </c>
    </row>
    <row r="4455" spans="1:3" x14ac:dyDescent="0.35">
      <c r="A4455" t="s">
        <v>6090</v>
      </c>
      <c r="B4455" t="s">
        <v>822</v>
      </c>
      <c r="C4455" t="s">
        <v>25112</v>
      </c>
    </row>
    <row r="4456" spans="1:3" x14ac:dyDescent="0.35">
      <c r="A4456" t="s">
        <v>6091</v>
      </c>
      <c r="B4456" t="s">
        <v>6092</v>
      </c>
      <c r="C4456" t="s">
        <v>25113</v>
      </c>
    </row>
    <row r="4457" spans="1:3" x14ac:dyDescent="0.35">
      <c r="A4457" t="s">
        <v>6093</v>
      </c>
      <c r="B4457" t="s">
        <v>986</v>
      </c>
      <c r="C4457" t="s">
        <v>25114</v>
      </c>
    </row>
    <row r="4458" spans="1:3" x14ac:dyDescent="0.35">
      <c r="A4458" t="s">
        <v>6094</v>
      </c>
      <c r="B4458" t="s">
        <v>6095</v>
      </c>
      <c r="C4458" t="s">
        <v>25115</v>
      </c>
    </row>
    <row r="4459" spans="1:3" x14ac:dyDescent="0.35">
      <c r="A4459" t="s">
        <v>6096</v>
      </c>
      <c r="B4459" t="s">
        <v>6097</v>
      </c>
      <c r="C4459" t="s">
        <v>25116</v>
      </c>
    </row>
    <row r="4460" spans="1:3" x14ac:dyDescent="0.35">
      <c r="A4460" t="s">
        <v>6098</v>
      </c>
      <c r="B4460" t="s">
        <v>41</v>
      </c>
      <c r="C4460" t="s">
        <v>25117</v>
      </c>
    </row>
    <row r="4461" spans="1:3" x14ac:dyDescent="0.35">
      <c r="A4461" t="s">
        <v>6099</v>
      </c>
      <c r="B4461" t="s">
        <v>1456</v>
      </c>
      <c r="C4461" t="s">
        <v>25118</v>
      </c>
    </row>
    <row r="4462" spans="1:3" x14ac:dyDescent="0.35">
      <c r="A4462" t="s">
        <v>6100</v>
      </c>
      <c r="B4462" t="s">
        <v>6101</v>
      </c>
      <c r="C4462" t="s">
        <v>25119</v>
      </c>
    </row>
    <row r="4463" spans="1:3" x14ac:dyDescent="0.35">
      <c r="A4463" t="s">
        <v>6102</v>
      </c>
      <c r="B4463" t="s">
        <v>6103</v>
      </c>
      <c r="C4463" t="s">
        <v>25120</v>
      </c>
    </row>
    <row r="4464" spans="1:3" x14ac:dyDescent="0.35">
      <c r="A4464" t="s">
        <v>6104</v>
      </c>
      <c r="B4464" t="s">
        <v>692</v>
      </c>
      <c r="C4464" t="s">
        <v>25121</v>
      </c>
    </row>
    <row r="4465" spans="1:3" x14ac:dyDescent="0.35">
      <c r="A4465" t="s">
        <v>6105</v>
      </c>
      <c r="B4465" t="s">
        <v>628</v>
      </c>
      <c r="C4465" t="s">
        <v>25122</v>
      </c>
    </row>
    <row r="4466" spans="1:3" x14ac:dyDescent="0.35">
      <c r="A4466" t="s">
        <v>6106</v>
      </c>
      <c r="B4466" t="s">
        <v>193</v>
      </c>
      <c r="C4466" t="s">
        <v>25123</v>
      </c>
    </row>
    <row r="4467" spans="1:3" x14ac:dyDescent="0.35">
      <c r="A4467" t="s">
        <v>6107</v>
      </c>
      <c r="B4467" t="s">
        <v>6108</v>
      </c>
      <c r="C4467" t="s">
        <v>25124</v>
      </c>
    </row>
    <row r="4468" spans="1:3" x14ac:dyDescent="0.35">
      <c r="A4468" t="s">
        <v>6109</v>
      </c>
      <c r="B4468" t="s">
        <v>1585</v>
      </c>
      <c r="C4468" t="s">
        <v>25125</v>
      </c>
    </row>
    <row r="4469" spans="1:3" x14ac:dyDescent="0.35">
      <c r="A4469" t="s">
        <v>6110</v>
      </c>
      <c r="B4469" t="s">
        <v>217</v>
      </c>
      <c r="C4469" t="s">
        <v>25126</v>
      </c>
    </row>
    <row r="4470" spans="1:3" x14ac:dyDescent="0.35">
      <c r="A4470" t="s">
        <v>6111</v>
      </c>
      <c r="B4470" t="s">
        <v>273</v>
      </c>
      <c r="C4470" t="s">
        <v>25127</v>
      </c>
    </row>
    <row r="4471" spans="1:3" x14ac:dyDescent="0.35">
      <c r="A4471" t="s">
        <v>6112</v>
      </c>
      <c r="B4471" t="s">
        <v>185</v>
      </c>
      <c r="C4471" t="s">
        <v>25128</v>
      </c>
    </row>
    <row r="4472" spans="1:3" x14ac:dyDescent="0.35">
      <c r="A4472" t="s">
        <v>6113</v>
      </c>
      <c r="B4472" t="s">
        <v>2436</v>
      </c>
      <c r="C4472" t="s">
        <v>25129</v>
      </c>
    </row>
    <row r="4473" spans="1:3" x14ac:dyDescent="0.35">
      <c r="A4473" t="s">
        <v>6114</v>
      </c>
      <c r="B4473" t="s">
        <v>6115</v>
      </c>
      <c r="C4473" t="s">
        <v>25130</v>
      </c>
    </row>
    <row r="4474" spans="1:3" x14ac:dyDescent="0.35">
      <c r="A4474" t="s">
        <v>6116</v>
      </c>
      <c r="B4474" t="s">
        <v>19</v>
      </c>
      <c r="C4474" t="s">
        <v>25131</v>
      </c>
    </row>
    <row r="4475" spans="1:3" x14ac:dyDescent="0.35">
      <c r="A4475" t="s">
        <v>6117</v>
      </c>
      <c r="B4475" t="s">
        <v>6118</v>
      </c>
      <c r="C4475" t="s">
        <v>25132</v>
      </c>
    </row>
    <row r="4476" spans="1:3" x14ac:dyDescent="0.35">
      <c r="A4476" t="s">
        <v>6119</v>
      </c>
      <c r="B4476" t="s">
        <v>21</v>
      </c>
      <c r="C4476" t="s">
        <v>25133</v>
      </c>
    </row>
    <row r="4477" spans="1:3" x14ac:dyDescent="0.35">
      <c r="A4477" t="s">
        <v>6120</v>
      </c>
      <c r="B4477" t="s">
        <v>1482</v>
      </c>
      <c r="C4477" t="s">
        <v>25134</v>
      </c>
    </row>
    <row r="4478" spans="1:3" x14ac:dyDescent="0.35">
      <c r="A4478" t="s">
        <v>6121</v>
      </c>
      <c r="B4478" t="s">
        <v>818</v>
      </c>
      <c r="C4478" t="s">
        <v>25135</v>
      </c>
    </row>
    <row r="4479" spans="1:3" x14ac:dyDescent="0.35">
      <c r="A4479" t="s">
        <v>6122</v>
      </c>
      <c r="B4479" t="s">
        <v>6123</v>
      </c>
      <c r="C4479" t="s">
        <v>25136</v>
      </c>
    </row>
    <row r="4480" spans="1:3" x14ac:dyDescent="0.35">
      <c r="A4480" t="s">
        <v>6124</v>
      </c>
      <c r="B4480" t="s">
        <v>1919</v>
      </c>
      <c r="C4480" t="s">
        <v>25137</v>
      </c>
    </row>
    <row r="4481" spans="1:3" x14ac:dyDescent="0.35">
      <c r="A4481" t="s">
        <v>6125</v>
      </c>
      <c r="B4481" t="s">
        <v>31</v>
      </c>
      <c r="C4481" t="s">
        <v>25138</v>
      </c>
    </row>
    <row r="4482" spans="1:3" x14ac:dyDescent="0.35">
      <c r="A4482" t="s">
        <v>6126</v>
      </c>
      <c r="B4482" t="s">
        <v>1456</v>
      </c>
      <c r="C4482" t="s">
        <v>25139</v>
      </c>
    </row>
    <row r="4483" spans="1:3" x14ac:dyDescent="0.35">
      <c r="A4483" t="s">
        <v>6127</v>
      </c>
      <c r="B4483" t="s">
        <v>6128</v>
      </c>
      <c r="C4483" t="s">
        <v>25140</v>
      </c>
    </row>
    <row r="4484" spans="1:3" x14ac:dyDescent="0.35">
      <c r="A4484" t="s">
        <v>6129</v>
      </c>
      <c r="B4484" t="s">
        <v>140</v>
      </c>
      <c r="C4484" t="s">
        <v>25141</v>
      </c>
    </row>
    <row r="4485" spans="1:3" x14ac:dyDescent="0.35">
      <c r="A4485" t="s">
        <v>6130</v>
      </c>
      <c r="B4485" t="s">
        <v>119</v>
      </c>
      <c r="C4485" t="s">
        <v>25142</v>
      </c>
    </row>
    <row r="4486" spans="1:3" x14ac:dyDescent="0.35">
      <c r="A4486" t="s">
        <v>6131</v>
      </c>
      <c r="B4486" t="s">
        <v>6132</v>
      </c>
      <c r="C4486" t="s">
        <v>25143</v>
      </c>
    </row>
    <row r="4487" spans="1:3" x14ac:dyDescent="0.35">
      <c r="A4487" t="s">
        <v>6133</v>
      </c>
      <c r="B4487" t="s">
        <v>17</v>
      </c>
      <c r="C4487" t="s">
        <v>25144</v>
      </c>
    </row>
    <row r="4488" spans="1:3" x14ac:dyDescent="0.35">
      <c r="A4488" t="s">
        <v>6134</v>
      </c>
      <c r="B4488" t="s">
        <v>562</v>
      </c>
      <c r="C4488" t="s">
        <v>25145</v>
      </c>
    </row>
    <row r="4489" spans="1:3" x14ac:dyDescent="0.35">
      <c r="A4489" t="s">
        <v>6135</v>
      </c>
      <c r="B4489" t="s">
        <v>721</v>
      </c>
      <c r="C4489" t="s">
        <v>25146</v>
      </c>
    </row>
    <row r="4490" spans="1:3" x14ac:dyDescent="0.35">
      <c r="A4490" t="s">
        <v>6136</v>
      </c>
      <c r="B4490" t="s">
        <v>692</v>
      </c>
      <c r="C4490" t="s">
        <v>25147</v>
      </c>
    </row>
    <row r="4491" spans="1:3" x14ac:dyDescent="0.35">
      <c r="A4491" t="s">
        <v>6137</v>
      </c>
      <c r="B4491" t="s">
        <v>405</v>
      </c>
      <c r="C4491" t="s">
        <v>25148</v>
      </c>
    </row>
    <row r="4492" spans="1:3" x14ac:dyDescent="0.35">
      <c r="A4492" t="s">
        <v>6138</v>
      </c>
      <c r="B4492" t="s">
        <v>420</v>
      </c>
      <c r="C4492" t="s">
        <v>25149</v>
      </c>
    </row>
    <row r="4493" spans="1:3" x14ac:dyDescent="0.35">
      <c r="A4493" t="s">
        <v>6139</v>
      </c>
      <c r="B4493" t="s">
        <v>487</v>
      </c>
      <c r="C4493" t="s">
        <v>25150</v>
      </c>
    </row>
    <row r="4494" spans="1:3" x14ac:dyDescent="0.35">
      <c r="A4494" t="s">
        <v>6140</v>
      </c>
      <c r="B4494" t="s">
        <v>392</v>
      </c>
      <c r="C4494" t="s">
        <v>25151</v>
      </c>
    </row>
    <row r="4495" spans="1:3" x14ac:dyDescent="0.35">
      <c r="A4495" t="s">
        <v>6141</v>
      </c>
      <c r="B4495" t="s">
        <v>223</v>
      </c>
      <c r="C4495" t="s">
        <v>25152</v>
      </c>
    </row>
    <row r="4496" spans="1:3" x14ac:dyDescent="0.35">
      <c r="A4496" t="s">
        <v>6142</v>
      </c>
      <c r="B4496" t="s">
        <v>1929</v>
      </c>
      <c r="C4496" t="s">
        <v>25153</v>
      </c>
    </row>
    <row r="4497" spans="1:3" x14ac:dyDescent="0.35">
      <c r="A4497" t="s">
        <v>6143</v>
      </c>
      <c r="B4497" t="s">
        <v>632</v>
      </c>
      <c r="C4497" t="s">
        <v>25154</v>
      </c>
    </row>
    <row r="4498" spans="1:3" x14ac:dyDescent="0.35">
      <c r="A4498" t="s">
        <v>6144</v>
      </c>
      <c r="B4498" t="s">
        <v>6145</v>
      </c>
      <c r="C4498" t="s">
        <v>25155</v>
      </c>
    </row>
    <row r="4499" spans="1:3" x14ac:dyDescent="0.35">
      <c r="A4499" t="s">
        <v>6146</v>
      </c>
      <c r="B4499" t="s">
        <v>6147</v>
      </c>
      <c r="C4499" t="s">
        <v>25156</v>
      </c>
    </row>
    <row r="4500" spans="1:3" x14ac:dyDescent="0.35">
      <c r="A4500" t="s">
        <v>6148</v>
      </c>
      <c r="B4500" t="s">
        <v>17</v>
      </c>
      <c r="C4500" t="s">
        <v>25157</v>
      </c>
    </row>
    <row r="4501" spans="1:3" x14ac:dyDescent="0.35">
      <c r="A4501" t="s">
        <v>6149</v>
      </c>
      <c r="B4501" t="s">
        <v>394</v>
      </c>
      <c r="C4501" t="s">
        <v>25158</v>
      </c>
    </row>
    <row r="4502" spans="1:3" x14ac:dyDescent="0.35">
      <c r="A4502" t="s">
        <v>6150</v>
      </c>
      <c r="B4502" t="s">
        <v>290</v>
      </c>
      <c r="C4502" t="s">
        <v>25159</v>
      </c>
    </row>
    <row r="4503" spans="1:3" x14ac:dyDescent="0.35">
      <c r="A4503" t="s">
        <v>6151</v>
      </c>
      <c r="B4503" t="s">
        <v>4002</v>
      </c>
      <c r="C4503" t="s">
        <v>25160</v>
      </c>
    </row>
    <row r="4504" spans="1:3" x14ac:dyDescent="0.35">
      <c r="A4504" t="s">
        <v>6152</v>
      </c>
      <c r="B4504" t="s">
        <v>649</v>
      </c>
      <c r="C4504" t="s">
        <v>25161</v>
      </c>
    </row>
    <row r="4505" spans="1:3" x14ac:dyDescent="0.35">
      <c r="A4505" t="s">
        <v>6153</v>
      </c>
      <c r="B4505" t="s">
        <v>1085</v>
      </c>
      <c r="C4505" t="s">
        <v>25162</v>
      </c>
    </row>
    <row r="4506" spans="1:3" x14ac:dyDescent="0.35">
      <c r="A4506" t="s">
        <v>6154</v>
      </c>
      <c r="B4506" t="s">
        <v>5737</v>
      </c>
      <c r="C4506" t="s">
        <v>25163</v>
      </c>
    </row>
    <row r="4507" spans="1:3" x14ac:dyDescent="0.35">
      <c r="A4507" t="s">
        <v>6155</v>
      </c>
      <c r="B4507" t="s">
        <v>6156</v>
      </c>
      <c r="C4507" t="s">
        <v>25164</v>
      </c>
    </row>
    <row r="4508" spans="1:3" x14ac:dyDescent="0.35">
      <c r="A4508" t="s">
        <v>6157</v>
      </c>
      <c r="B4508" t="s">
        <v>443</v>
      </c>
      <c r="C4508" t="s">
        <v>25165</v>
      </c>
    </row>
    <row r="4509" spans="1:3" x14ac:dyDescent="0.35">
      <c r="A4509" t="s">
        <v>6158</v>
      </c>
      <c r="B4509" t="s">
        <v>6159</v>
      </c>
      <c r="C4509" t="s">
        <v>25166</v>
      </c>
    </row>
    <row r="4510" spans="1:3" x14ac:dyDescent="0.35">
      <c r="A4510" t="s">
        <v>6160</v>
      </c>
      <c r="B4510" t="s">
        <v>911</v>
      </c>
      <c r="C4510" t="s">
        <v>25167</v>
      </c>
    </row>
    <row r="4511" spans="1:3" x14ac:dyDescent="0.35">
      <c r="A4511" t="s">
        <v>6161</v>
      </c>
      <c r="B4511" t="s">
        <v>97</v>
      </c>
      <c r="C4511" t="s">
        <v>25168</v>
      </c>
    </row>
    <row r="4512" spans="1:3" x14ac:dyDescent="0.35">
      <c r="A4512" t="s">
        <v>6162</v>
      </c>
      <c r="B4512" t="s">
        <v>6163</v>
      </c>
      <c r="C4512" t="s">
        <v>25169</v>
      </c>
    </row>
    <row r="4513" spans="1:3" x14ac:dyDescent="0.35">
      <c r="A4513" t="s">
        <v>6164</v>
      </c>
      <c r="B4513" t="s">
        <v>191</v>
      </c>
      <c r="C4513" t="s">
        <v>25170</v>
      </c>
    </row>
    <row r="4514" spans="1:3" x14ac:dyDescent="0.35">
      <c r="A4514" t="s">
        <v>6165</v>
      </c>
      <c r="B4514" t="s">
        <v>6166</v>
      </c>
      <c r="C4514" t="s">
        <v>25171</v>
      </c>
    </row>
    <row r="4515" spans="1:3" x14ac:dyDescent="0.35">
      <c r="A4515" t="s">
        <v>6167</v>
      </c>
      <c r="B4515" t="s">
        <v>6168</v>
      </c>
      <c r="C4515" t="s">
        <v>25172</v>
      </c>
    </row>
    <row r="4516" spans="1:3" x14ac:dyDescent="0.35">
      <c r="A4516" t="s">
        <v>6169</v>
      </c>
      <c r="B4516" t="s">
        <v>437</v>
      </c>
      <c r="C4516" t="s">
        <v>25173</v>
      </c>
    </row>
    <row r="4517" spans="1:3" x14ac:dyDescent="0.35">
      <c r="A4517" t="s">
        <v>6170</v>
      </c>
      <c r="B4517" t="s">
        <v>2307</v>
      </c>
      <c r="C4517" t="s">
        <v>25174</v>
      </c>
    </row>
    <row r="4518" spans="1:3" x14ac:dyDescent="0.35">
      <c r="A4518" t="s">
        <v>6171</v>
      </c>
      <c r="B4518" t="s">
        <v>368</v>
      </c>
      <c r="C4518" t="s">
        <v>25175</v>
      </c>
    </row>
    <row r="4519" spans="1:3" x14ac:dyDescent="0.35">
      <c r="A4519" t="s">
        <v>6172</v>
      </c>
      <c r="B4519" t="s">
        <v>1604</v>
      </c>
      <c r="C4519" t="s">
        <v>25176</v>
      </c>
    </row>
    <row r="4520" spans="1:3" x14ac:dyDescent="0.35">
      <c r="A4520" t="s">
        <v>6173</v>
      </c>
      <c r="B4520" t="s">
        <v>558</v>
      </c>
      <c r="C4520" t="s">
        <v>25177</v>
      </c>
    </row>
    <row r="4521" spans="1:3" x14ac:dyDescent="0.35">
      <c r="A4521" t="s">
        <v>6174</v>
      </c>
      <c r="B4521" t="s">
        <v>558</v>
      </c>
      <c r="C4521" t="s">
        <v>25178</v>
      </c>
    </row>
    <row r="4522" spans="1:3" x14ac:dyDescent="0.35">
      <c r="A4522" t="s">
        <v>6175</v>
      </c>
      <c r="B4522" t="s">
        <v>649</v>
      </c>
      <c r="C4522" t="s">
        <v>25179</v>
      </c>
    </row>
    <row r="4523" spans="1:3" x14ac:dyDescent="0.35">
      <c r="A4523" t="s">
        <v>6176</v>
      </c>
      <c r="B4523" t="s">
        <v>3462</v>
      </c>
      <c r="C4523" t="s">
        <v>25180</v>
      </c>
    </row>
    <row r="4524" spans="1:3" x14ac:dyDescent="0.35">
      <c r="A4524" t="s">
        <v>6177</v>
      </c>
      <c r="B4524" t="s">
        <v>1356</v>
      </c>
      <c r="C4524" t="s">
        <v>25181</v>
      </c>
    </row>
    <row r="4525" spans="1:3" x14ac:dyDescent="0.35">
      <c r="A4525" t="s">
        <v>6178</v>
      </c>
      <c r="B4525" t="s">
        <v>387</v>
      </c>
      <c r="C4525" t="s">
        <v>25182</v>
      </c>
    </row>
    <row r="4526" spans="1:3" x14ac:dyDescent="0.35">
      <c r="A4526" t="s">
        <v>6179</v>
      </c>
      <c r="B4526" t="s">
        <v>695</v>
      </c>
      <c r="C4526" t="s">
        <v>25183</v>
      </c>
    </row>
    <row r="4527" spans="1:3" x14ac:dyDescent="0.35">
      <c r="A4527" t="s">
        <v>6180</v>
      </c>
      <c r="B4527" t="s">
        <v>55</v>
      </c>
      <c r="C4527" t="s">
        <v>25184</v>
      </c>
    </row>
    <row r="4528" spans="1:3" x14ac:dyDescent="0.35">
      <c r="A4528" t="s">
        <v>6181</v>
      </c>
      <c r="B4528" t="s">
        <v>223</v>
      </c>
      <c r="C4528" t="s">
        <v>25185</v>
      </c>
    </row>
    <row r="4529" spans="1:3" x14ac:dyDescent="0.35">
      <c r="A4529" t="s">
        <v>6182</v>
      </c>
      <c r="B4529" t="s">
        <v>2414</v>
      </c>
      <c r="C4529" t="s">
        <v>25186</v>
      </c>
    </row>
    <row r="4530" spans="1:3" x14ac:dyDescent="0.35">
      <c r="A4530" t="s">
        <v>6183</v>
      </c>
      <c r="B4530" t="s">
        <v>3400</v>
      </c>
      <c r="C4530" t="s">
        <v>25187</v>
      </c>
    </row>
    <row r="4531" spans="1:3" x14ac:dyDescent="0.35">
      <c r="A4531" t="s">
        <v>6184</v>
      </c>
      <c r="B4531" t="s">
        <v>1085</v>
      </c>
      <c r="C4531" t="s">
        <v>25188</v>
      </c>
    </row>
    <row r="4532" spans="1:3" x14ac:dyDescent="0.35">
      <c r="A4532" t="s">
        <v>6185</v>
      </c>
      <c r="B4532" t="s">
        <v>555</v>
      </c>
      <c r="C4532" t="s">
        <v>25189</v>
      </c>
    </row>
    <row r="4533" spans="1:3" x14ac:dyDescent="0.35">
      <c r="A4533" t="s">
        <v>6186</v>
      </c>
      <c r="B4533" t="s">
        <v>3063</v>
      </c>
      <c r="C4533" t="s">
        <v>25190</v>
      </c>
    </row>
    <row r="4534" spans="1:3" x14ac:dyDescent="0.35">
      <c r="A4534" t="s">
        <v>6187</v>
      </c>
      <c r="B4534" t="s">
        <v>39</v>
      </c>
      <c r="C4534" t="s">
        <v>25191</v>
      </c>
    </row>
    <row r="4535" spans="1:3" x14ac:dyDescent="0.35">
      <c r="A4535" t="s">
        <v>6188</v>
      </c>
      <c r="B4535" t="s">
        <v>6189</v>
      </c>
      <c r="C4535" t="s">
        <v>25192</v>
      </c>
    </row>
    <row r="4536" spans="1:3" x14ac:dyDescent="0.35">
      <c r="A4536" t="s">
        <v>6190</v>
      </c>
      <c r="B4536" t="s">
        <v>1788</v>
      </c>
      <c r="C4536" t="s">
        <v>25193</v>
      </c>
    </row>
    <row r="4537" spans="1:3" x14ac:dyDescent="0.35">
      <c r="A4537" t="s">
        <v>6191</v>
      </c>
      <c r="B4537" t="s">
        <v>166</v>
      </c>
      <c r="C4537" t="s">
        <v>25194</v>
      </c>
    </row>
    <row r="4538" spans="1:3" x14ac:dyDescent="0.35">
      <c r="A4538" t="s">
        <v>6192</v>
      </c>
      <c r="B4538" t="s">
        <v>372</v>
      </c>
      <c r="C4538" t="s">
        <v>25195</v>
      </c>
    </row>
    <row r="4539" spans="1:3" x14ac:dyDescent="0.35">
      <c r="A4539" t="s">
        <v>6193</v>
      </c>
      <c r="B4539" t="s">
        <v>6194</v>
      </c>
      <c r="C4539" t="s">
        <v>25196</v>
      </c>
    </row>
    <row r="4540" spans="1:3" x14ac:dyDescent="0.35">
      <c r="A4540" t="s">
        <v>6195</v>
      </c>
      <c r="B4540" t="s">
        <v>177</v>
      </c>
      <c r="C4540" t="s">
        <v>25197</v>
      </c>
    </row>
    <row r="4541" spans="1:3" x14ac:dyDescent="0.35">
      <c r="A4541" t="s">
        <v>6196</v>
      </c>
      <c r="B4541" t="s">
        <v>39</v>
      </c>
      <c r="C4541" t="s">
        <v>25198</v>
      </c>
    </row>
    <row r="4542" spans="1:3" x14ac:dyDescent="0.35">
      <c r="A4542" t="s">
        <v>6197</v>
      </c>
      <c r="B4542" t="s">
        <v>2572</v>
      </c>
      <c r="C4542" t="s">
        <v>25199</v>
      </c>
    </row>
    <row r="4543" spans="1:3" x14ac:dyDescent="0.35">
      <c r="A4543" t="s">
        <v>6198</v>
      </c>
      <c r="B4543" t="s">
        <v>29</v>
      </c>
      <c r="C4543" t="s">
        <v>25200</v>
      </c>
    </row>
    <row r="4544" spans="1:3" x14ac:dyDescent="0.35">
      <c r="A4544" t="s">
        <v>6199</v>
      </c>
      <c r="B4544" t="s">
        <v>818</v>
      </c>
      <c r="C4544" t="s">
        <v>25201</v>
      </c>
    </row>
    <row r="4545" spans="1:3" x14ac:dyDescent="0.35">
      <c r="A4545" t="s">
        <v>6200</v>
      </c>
      <c r="B4545" t="s">
        <v>21</v>
      </c>
      <c r="C4545" t="s">
        <v>25202</v>
      </c>
    </row>
    <row r="4546" spans="1:3" x14ac:dyDescent="0.35">
      <c r="A4546" t="s">
        <v>6201</v>
      </c>
      <c r="B4546" t="s">
        <v>97</v>
      </c>
      <c r="C4546" t="s">
        <v>25203</v>
      </c>
    </row>
    <row r="4547" spans="1:3" x14ac:dyDescent="0.35">
      <c r="A4547" t="s">
        <v>6202</v>
      </c>
      <c r="B4547" t="s">
        <v>6203</v>
      </c>
      <c r="C4547" t="s">
        <v>25202</v>
      </c>
    </row>
    <row r="4548" spans="1:3" x14ac:dyDescent="0.35">
      <c r="A4548" t="s">
        <v>6204</v>
      </c>
      <c r="B4548" t="s">
        <v>6205</v>
      </c>
      <c r="C4548" t="s">
        <v>25204</v>
      </c>
    </row>
    <row r="4549" spans="1:3" x14ac:dyDescent="0.35">
      <c r="A4549" t="s">
        <v>6206</v>
      </c>
      <c r="B4549" t="s">
        <v>1142</v>
      </c>
      <c r="C4549" t="s">
        <v>25205</v>
      </c>
    </row>
    <row r="4550" spans="1:3" x14ac:dyDescent="0.35">
      <c r="A4550" t="s">
        <v>6207</v>
      </c>
      <c r="B4550" t="s">
        <v>265</v>
      </c>
      <c r="C4550" t="s">
        <v>25206</v>
      </c>
    </row>
    <row r="4551" spans="1:3" x14ac:dyDescent="0.35">
      <c r="A4551" t="s">
        <v>6208</v>
      </c>
      <c r="B4551" t="s">
        <v>3896</v>
      </c>
      <c r="C4551" t="s">
        <v>25207</v>
      </c>
    </row>
    <row r="4552" spans="1:3" x14ac:dyDescent="0.35">
      <c r="A4552" t="s">
        <v>6209</v>
      </c>
      <c r="B4552" t="s">
        <v>4367</v>
      </c>
      <c r="C4552" t="s">
        <v>25208</v>
      </c>
    </row>
    <row r="4553" spans="1:3" x14ac:dyDescent="0.35">
      <c r="A4553" t="s">
        <v>6210</v>
      </c>
      <c r="B4553" t="s">
        <v>465</v>
      </c>
      <c r="C4553" t="s">
        <v>25209</v>
      </c>
    </row>
    <row r="4554" spans="1:3" x14ac:dyDescent="0.35">
      <c r="A4554" t="s">
        <v>6211</v>
      </c>
      <c r="B4554" t="s">
        <v>1439</v>
      </c>
      <c r="C4554" t="s">
        <v>25210</v>
      </c>
    </row>
    <row r="4555" spans="1:3" x14ac:dyDescent="0.35">
      <c r="A4555" t="s">
        <v>6212</v>
      </c>
      <c r="B4555" t="s">
        <v>6213</v>
      </c>
      <c r="C4555" t="s">
        <v>25211</v>
      </c>
    </row>
    <row r="4556" spans="1:3" x14ac:dyDescent="0.35">
      <c r="A4556" t="s">
        <v>6214</v>
      </c>
      <c r="B4556" t="s">
        <v>3849</v>
      </c>
      <c r="C4556" t="s">
        <v>25212</v>
      </c>
    </row>
    <row r="4557" spans="1:3" x14ac:dyDescent="0.35">
      <c r="A4557" t="s">
        <v>6215</v>
      </c>
      <c r="B4557" t="s">
        <v>1255</v>
      </c>
      <c r="C4557" t="s">
        <v>25213</v>
      </c>
    </row>
    <row r="4558" spans="1:3" x14ac:dyDescent="0.35">
      <c r="A4558" t="s">
        <v>6216</v>
      </c>
      <c r="B4558" t="s">
        <v>6217</v>
      </c>
      <c r="C4558" t="s">
        <v>25214</v>
      </c>
    </row>
    <row r="4559" spans="1:3" x14ac:dyDescent="0.35">
      <c r="A4559" t="s">
        <v>6218</v>
      </c>
      <c r="B4559" t="s">
        <v>2866</v>
      </c>
      <c r="C4559" t="s">
        <v>25215</v>
      </c>
    </row>
    <row r="4560" spans="1:3" x14ac:dyDescent="0.35">
      <c r="A4560" t="s">
        <v>6219</v>
      </c>
      <c r="B4560" t="s">
        <v>6220</v>
      </c>
      <c r="C4560" t="s">
        <v>25216</v>
      </c>
    </row>
    <row r="4561" spans="1:3" x14ac:dyDescent="0.35">
      <c r="A4561" t="s">
        <v>6221</v>
      </c>
      <c r="B4561" t="s">
        <v>555</v>
      </c>
      <c r="C4561" t="s">
        <v>25217</v>
      </c>
    </row>
    <row r="4562" spans="1:3" x14ac:dyDescent="0.35">
      <c r="A4562" t="s">
        <v>6222</v>
      </c>
      <c r="B4562" t="s">
        <v>49</v>
      </c>
      <c r="C4562" t="s">
        <v>25218</v>
      </c>
    </row>
    <row r="4563" spans="1:3" x14ac:dyDescent="0.35">
      <c r="A4563" t="s">
        <v>6223</v>
      </c>
      <c r="B4563" t="s">
        <v>405</v>
      </c>
      <c r="C4563" t="s">
        <v>25219</v>
      </c>
    </row>
    <row r="4564" spans="1:3" x14ac:dyDescent="0.35">
      <c r="A4564" t="s">
        <v>6224</v>
      </c>
      <c r="B4564" t="s">
        <v>238</v>
      </c>
      <c r="C4564" t="s">
        <v>25220</v>
      </c>
    </row>
    <row r="4565" spans="1:3" x14ac:dyDescent="0.35">
      <c r="A4565" t="s">
        <v>6225</v>
      </c>
      <c r="B4565" t="s">
        <v>405</v>
      </c>
      <c r="C4565" t="s">
        <v>25221</v>
      </c>
    </row>
    <row r="4566" spans="1:3" x14ac:dyDescent="0.35">
      <c r="A4566" t="s">
        <v>6226</v>
      </c>
      <c r="B4566" t="s">
        <v>6227</v>
      </c>
      <c r="C4566" t="s">
        <v>25222</v>
      </c>
    </row>
    <row r="4567" spans="1:3" x14ac:dyDescent="0.35">
      <c r="A4567" t="s">
        <v>6228</v>
      </c>
      <c r="B4567" t="s">
        <v>6229</v>
      </c>
      <c r="C4567" t="s">
        <v>25223</v>
      </c>
    </row>
    <row r="4568" spans="1:3" x14ac:dyDescent="0.35">
      <c r="A4568" t="s">
        <v>6230</v>
      </c>
      <c r="B4568" t="s">
        <v>6231</v>
      </c>
      <c r="C4568" t="s">
        <v>25224</v>
      </c>
    </row>
    <row r="4569" spans="1:3" x14ac:dyDescent="0.35">
      <c r="A4569" t="s">
        <v>6232</v>
      </c>
      <c r="B4569" t="s">
        <v>405</v>
      </c>
      <c r="C4569" t="s">
        <v>25225</v>
      </c>
    </row>
    <row r="4570" spans="1:3" x14ac:dyDescent="0.35">
      <c r="A4570" t="s">
        <v>6233</v>
      </c>
      <c r="B4570" t="s">
        <v>1429</v>
      </c>
      <c r="C4570" t="s">
        <v>25226</v>
      </c>
    </row>
    <row r="4571" spans="1:3" x14ac:dyDescent="0.35">
      <c r="A4571" t="s">
        <v>6234</v>
      </c>
      <c r="B4571" t="s">
        <v>712</v>
      </c>
      <c r="C4571" t="s">
        <v>25227</v>
      </c>
    </row>
    <row r="4572" spans="1:3" x14ac:dyDescent="0.35">
      <c r="A4572" t="s">
        <v>6235</v>
      </c>
      <c r="B4572" t="s">
        <v>422</v>
      </c>
      <c r="C4572" t="s">
        <v>25228</v>
      </c>
    </row>
    <row r="4573" spans="1:3" x14ac:dyDescent="0.35">
      <c r="A4573" t="s">
        <v>6236</v>
      </c>
      <c r="B4573" t="s">
        <v>457</v>
      </c>
      <c r="C4573" t="s">
        <v>25229</v>
      </c>
    </row>
    <row r="4574" spans="1:3" x14ac:dyDescent="0.35">
      <c r="A4574" t="s">
        <v>6237</v>
      </c>
      <c r="B4574" t="s">
        <v>2635</v>
      </c>
      <c r="C4574" t="s">
        <v>25230</v>
      </c>
    </row>
    <row r="4575" spans="1:3" x14ac:dyDescent="0.35">
      <c r="A4575" t="s">
        <v>6238</v>
      </c>
      <c r="B4575" t="s">
        <v>191</v>
      </c>
      <c r="C4575" t="s">
        <v>25231</v>
      </c>
    </row>
    <row r="4576" spans="1:3" x14ac:dyDescent="0.35">
      <c r="A4576" t="s">
        <v>6239</v>
      </c>
      <c r="B4576" t="s">
        <v>372</v>
      </c>
      <c r="C4576" t="s">
        <v>25232</v>
      </c>
    </row>
    <row r="4577" spans="1:3" x14ac:dyDescent="0.35">
      <c r="A4577" t="s">
        <v>6240</v>
      </c>
      <c r="B4577" t="s">
        <v>558</v>
      </c>
      <c r="C4577" t="s">
        <v>25233</v>
      </c>
    </row>
    <row r="4578" spans="1:3" x14ac:dyDescent="0.35">
      <c r="A4578" t="s">
        <v>6241</v>
      </c>
      <c r="B4578" t="s">
        <v>6242</v>
      </c>
      <c r="C4578" t="s">
        <v>25234</v>
      </c>
    </row>
    <row r="4579" spans="1:3" x14ac:dyDescent="0.35">
      <c r="A4579" t="s">
        <v>6243</v>
      </c>
      <c r="B4579" t="s">
        <v>572</v>
      </c>
      <c r="C4579" t="s">
        <v>25235</v>
      </c>
    </row>
    <row r="4580" spans="1:3" x14ac:dyDescent="0.35">
      <c r="A4580" t="s">
        <v>6244</v>
      </c>
      <c r="B4580" t="s">
        <v>17</v>
      </c>
      <c r="C4580" t="s">
        <v>25236</v>
      </c>
    </row>
    <row r="4581" spans="1:3" x14ac:dyDescent="0.35">
      <c r="A4581" t="s">
        <v>6245</v>
      </c>
      <c r="B4581" t="s">
        <v>29</v>
      </c>
      <c r="C4581" t="s">
        <v>25237</v>
      </c>
    </row>
    <row r="4582" spans="1:3" x14ac:dyDescent="0.35">
      <c r="A4582" t="s">
        <v>6246</v>
      </c>
      <c r="B4582" t="s">
        <v>13</v>
      </c>
      <c r="C4582" t="s">
        <v>25238</v>
      </c>
    </row>
    <row r="4583" spans="1:3" x14ac:dyDescent="0.35">
      <c r="A4583" t="s">
        <v>6247</v>
      </c>
      <c r="B4583" t="s">
        <v>1490</v>
      </c>
      <c r="C4583" t="s">
        <v>25239</v>
      </c>
    </row>
    <row r="4584" spans="1:3" x14ac:dyDescent="0.35">
      <c r="A4584" t="s">
        <v>6248</v>
      </c>
      <c r="B4584" t="s">
        <v>5852</v>
      </c>
      <c r="C4584" t="s">
        <v>25240</v>
      </c>
    </row>
    <row r="4585" spans="1:3" x14ac:dyDescent="0.35">
      <c r="A4585" t="s">
        <v>6249</v>
      </c>
      <c r="B4585" t="s">
        <v>39</v>
      </c>
      <c r="C4585" t="s">
        <v>25241</v>
      </c>
    </row>
    <row r="4586" spans="1:3" x14ac:dyDescent="0.35">
      <c r="A4586" t="s">
        <v>6250</v>
      </c>
      <c r="B4586" t="s">
        <v>549</v>
      </c>
      <c r="C4586" t="s">
        <v>25242</v>
      </c>
    </row>
    <row r="4587" spans="1:3" x14ac:dyDescent="0.35">
      <c r="A4587" t="s">
        <v>6251</v>
      </c>
      <c r="B4587" t="s">
        <v>1581</v>
      </c>
      <c r="C4587" t="s">
        <v>25243</v>
      </c>
    </row>
    <row r="4588" spans="1:3" x14ac:dyDescent="0.35">
      <c r="A4588" t="s">
        <v>6252</v>
      </c>
      <c r="B4588" t="s">
        <v>1094</v>
      </c>
      <c r="C4588" t="s">
        <v>25244</v>
      </c>
    </row>
    <row r="4589" spans="1:3" x14ac:dyDescent="0.35">
      <c r="A4589" t="s">
        <v>6253</v>
      </c>
      <c r="B4589" t="s">
        <v>4716</v>
      </c>
      <c r="C4589" t="s">
        <v>25245</v>
      </c>
    </row>
    <row r="4590" spans="1:3" x14ac:dyDescent="0.35">
      <c r="A4590" t="s">
        <v>6254</v>
      </c>
      <c r="B4590" t="s">
        <v>271</v>
      </c>
      <c r="C4590" t="s">
        <v>25246</v>
      </c>
    </row>
    <row r="4591" spans="1:3" x14ac:dyDescent="0.35">
      <c r="A4591" t="s">
        <v>6255</v>
      </c>
      <c r="B4591" t="s">
        <v>1287</v>
      </c>
      <c r="C4591" t="s">
        <v>25247</v>
      </c>
    </row>
    <row r="4592" spans="1:3" x14ac:dyDescent="0.35">
      <c r="A4592" t="s">
        <v>6256</v>
      </c>
      <c r="B4592" t="s">
        <v>2218</v>
      </c>
      <c r="C4592" t="s">
        <v>25248</v>
      </c>
    </row>
    <row r="4593" spans="1:3" x14ac:dyDescent="0.35">
      <c r="A4593" t="s">
        <v>6257</v>
      </c>
      <c r="B4593" t="s">
        <v>685</v>
      </c>
      <c r="C4593" t="s">
        <v>25249</v>
      </c>
    </row>
    <row r="4594" spans="1:3" x14ac:dyDescent="0.35">
      <c r="A4594" t="s">
        <v>6258</v>
      </c>
      <c r="B4594" t="s">
        <v>17</v>
      </c>
      <c r="C4594" t="s">
        <v>25250</v>
      </c>
    </row>
    <row r="4595" spans="1:3" x14ac:dyDescent="0.35">
      <c r="A4595" t="s">
        <v>6259</v>
      </c>
      <c r="B4595" t="s">
        <v>1788</v>
      </c>
      <c r="C4595" t="s">
        <v>25251</v>
      </c>
    </row>
    <row r="4596" spans="1:3" x14ac:dyDescent="0.35">
      <c r="A4596" t="s">
        <v>6260</v>
      </c>
      <c r="B4596" t="s">
        <v>6261</v>
      </c>
      <c r="C4596" t="s">
        <v>25252</v>
      </c>
    </row>
    <row r="4597" spans="1:3" x14ac:dyDescent="0.35">
      <c r="A4597" t="s">
        <v>6262</v>
      </c>
      <c r="B4597" t="s">
        <v>567</v>
      </c>
      <c r="C4597" t="s">
        <v>25253</v>
      </c>
    </row>
    <row r="4598" spans="1:3" x14ac:dyDescent="0.35">
      <c r="A4598" t="s">
        <v>6263</v>
      </c>
      <c r="B4598" t="s">
        <v>2238</v>
      </c>
      <c r="C4598" t="s">
        <v>25254</v>
      </c>
    </row>
    <row r="4599" spans="1:3" x14ac:dyDescent="0.35">
      <c r="A4599" t="s">
        <v>6264</v>
      </c>
      <c r="B4599" t="s">
        <v>113</v>
      </c>
      <c r="C4599" t="s">
        <v>25255</v>
      </c>
    </row>
    <row r="4600" spans="1:3" x14ac:dyDescent="0.35">
      <c r="A4600" t="s">
        <v>6265</v>
      </c>
      <c r="B4600" t="s">
        <v>692</v>
      </c>
      <c r="C4600" t="s">
        <v>25256</v>
      </c>
    </row>
    <row r="4601" spans="1:3" x14ac:dyDescent="0.35">
      <c r="A4601" t="s">
        <v>6266</v>
      </c>
      <c r="B4601" t="s">
        <v>6267</v>
      </c>
      <c r="C4601" t="s">
        <v>25257</v>
      </c>
    </row>
    <row r="4602" spans="1:3" x14ac:dyDescent="0.35">
      <c r="A4602" t="s">
        <v>6268</v>
      </c>
      <c r="B4602" t="s">
        <v>692</v>
      </c>
      <c r="C4602" t="s">
        <v>25258</v>
      </c>
    </row>
    <row r="4603" spans="1:3" x14ac:dyDescent="0.35">
      <c r="A4603" t="s">
        <v>6269</v>
      </c>
      <c r="B4603" t="s">
        <v>2022</v>
      </c>
      <c r="C4603" t="s">
        <v>25259</v>
      </c>
    </row>
    <row r="4604" spans="1:3" x14ac:dyDescent="0.35">
      <c r="A4604" t="s">
        <v>6270</v>
      </c>
      <c r="B4604" t="s">
        <v>2687</v>
      </c>
      <c r="C4604" t="s">
        <v>25260</v>
      </c>
    </row>
    <row r="4605" spans="1:3" x14ac:dyDescent="0.35">
      <c r="A4605" t="s">
        <v>6271</v>
      </c>
      <c r="B4605" t="s">
        <v>6272</v>
      </c>
      <c r="C4605" t="s">
        <v>25261</v>
      </c>
    </row>
    <row r="4606" spans="1:3" x14ac:dyDescent="0.35">
      <c r="A4606" t="s">
        <v>6273</v>
      </c>
      <c r="B4606" t="s">
        <v>6274</v>
      </c>
      <c r="C4606" t="s">
        <v>25262</v>
      </c>
    </row>
    <row r="4607" spans="1:3" x14ac:dyDescent="0.35">
      <c r="A4607" t="s">
        <v>6275</v>
      </c>
      <c r="B4607" t="s">
        <v>41</v>
      </c>
      <c r="C4607" t="s">
        <v>25263</v>
      </c>
    </row>
    <row r="4608" spans="1:3" x14ac:dyDescent="0.35">
      <c r="A4608" t="s">
        <v>6276</v>
      </c>
      <c r="B4608" t="s">
        <v>121</v>
      </c>
      <c r="C4608" t="s">
        <v>25264</v>
      </c>
    </row>
    <row r="4609" spans="1:3" x14ac:dyDescent="0.35">
      <c r="A4609" t="s">
        <v>6277</v>
      </c>
      <c r="B4609" t="s">
        <v>1470</v>
      </c>
      <c r="C4609" t="s">
        <v>25265</v>
      </c>
    </row>
    <row r="4610" spans="1:3" x14ac:dyDescent="0.35">
      <c r="A4610" t="s">
        <v>6278</v>
      </c>
      <c r="B4610" t="s">
        <v>712</v>
      </c>
      <c r="C4610" t="s">
        <v>25266</v>
      </c>
    </row>
    <row r="4611" spans="1:3" x14ac:dyDescent="0.35">
      <c r="A4611" t="s">
        <v>6279</v>
      </c>
      <c r="B4611" t="s">
        <v>461</v>
      </c>
      <c r="C4611" t="s">
        <v>25267</v>
      </c>
    </row>
    <row r="4612" spans="1:3" x14ac:dyDescent="0.35">
      <c r="A4612" t="s">
        <v>6280</v>
      </c>
      <c r="B4612" t="s">
        <v>487</v>
      </c>
      <c r="C4612" t="s">
        <v>25268</v>
      </c>
    </row>
    <row r="4613" spans="1:3" x14ac:dyDescent="0.35">
      <c r="A4613" t="s">
        <v>6281</v>
      </c>
      <c r="B4613" t="s">
        <v>368</v>
      </c>
      <c r="C4613" t="s">
        <v>25269</v>
      </c>
    </row>
    <row r="4614" spans="1:3" x14ac:dyDescent="0.35">
      <c r="A4614" t="s">
        <v>6282</v>
      </c>
      <c r="B4614" t="s">
        <v>17</v>
      </c>
      <c r="C4614" t="s">
        <v>25270</v>
      </c>
    </row>
    <row r="4615" spans="1:3" x14ac:dyDescent="0.35">
      <c r="A4615" t="s">
        <v>6283</v>
      </c>
      <c r="B4615" t="s">
        <v>558</v>
      </c>
      <c r="C4615" t="s">
        <v>25271</v>
      </c>
    </row>
    <row r="4616" spans="1:3" x14ac:dyDescent="0.35">
      <c r="A4616" t="s">
        <v>6284</v>
      </c>
      <c r="B4616" t="s">
        <v>726</v>
      </c>
      <c r="C4616" t="s">
        <v>25272</v>
      </c>
    </row>
    <row r="4617" spans="1:3" x14ac:dyDescent="0.35">
      <c r="A4617" t="s">
        <v>6285</v>
      </c>
      <c r="B4617" t="s">
        <v>21</v>
      </c>
      <c r="C4617" t="s">
        <v>25273</v>
      </c>
    </row>
    <row r="4618" spans="1:3" x14ac:dyDescent="0.35">
      <c r="A4618" t="s">
        <v>6286</v>
      </c>
      <c r="B4618" t="s">
        <v>1943</v>
      </c>
      <c r="C4618" t="s">
        <v>25274</v>
      </c>
    </row>
    <row r="4619" spans="1:3" x14ac:dyDescent="0.35">
      <c r="A4619" t="s">
        <v>6287</v>
      </c>
      <c r="B4619" t="s">
        <v>6288</v>
      </c>
      <c r="C4619" t="s">
        <v>25275</v>
      </c>
    </row>
    <row r="4620" spans="1:3" x14ac:dyDescent="0.35">
      <c r="A4620" t="s">
        <v>6289</v>
      </c>
      <c r="B4620" t="s">
        <v>582</v>
      </c>
      <c r="C4620" t="s">
        <v>25276</v>
      </c>
    </row>
    <row r="4621" spans="1:3" x14ac:dyDescent="0.35">
      <c r="A4621" t="s">
        <v>6290</v>
      </c>
      <c r="B4621" t="s">
        <v>2270</v>
      </c>
      <c r="C4621" t="s">
        <v>25277</v>
      </c>
    </row>
    <row r="4622" spans="1:3" x14ac:dyDescent="0.35">
      <c r="A4622" t="s">
        <v>6291</v>
      </c>
      <c r="B4622" t="s">
        <v>1639</v>
      </c>
      <c r="C4622" t="s">
        <v>25278</v>
      </c>
    </row>
    <row r="4623" spans="1:3" x14ac:dyDescent="0.35">
      <c r="A4623" t="s">
        <v>6292</v>
      </c>
      <c r="B4623" t="s">
        <v>191</v>
      </c>
      <c r="C4623" t="s">
        <v>25279</v>
      </c>
    </row>
    <row r="4624" spans="1:3" x14ac:dyDescent="0.35">
      <c r="A4624" t="s">
        <v>6293</v>
      </c>
      <c r="B4624" t="s">
        <v>1077</v>
      </c>
      <c r="C4624" t="s">
        <v>25280</v>
      </c>
    </row>
    <row r="4625" spans="1:3" x14ac:dyDescent="0.35">
      <c r="A4625" t="s">
        <v>6294</v>
      </c>
      <c r="B4625" t="s">
        <v>413</v>
      </c>
      <c r="C4625" t="s">
        <v>25281</v>
      </c>
    </row>
    <row r="4626" spans="1:3" x14ac:dyDescent="0.35">
      <c r="A4626" t="s">
        <v>6295</v>
      </c>
      <c r="B4626" t="s">
        <v>70</v>
      </c>
      <c r="C4626" t="s">
        <v>25282</v>
      </c>
    </row>
    <row r="4627" spans="1:3" x14ac:dyDescent="0.35">
      <c r="A4627" t="s">
        <v>6296</v>
      </c>
      <c r="B4627" t="s">
        <v>3</v>
      </c>
      <c r="C4627" t="s">
        <v>25283</v>
      </c>
    </row>
    <row r="4628" spans="1:3" x14ac:dyDescent="0.35">
      <c r="A4628" t="s">
        <v>6297</v>
      </c>
      <c r="B4628" t="s">
        <v>1348</v>
      </c>
      <c r="C4628" t="s">
        <v>25284</v>
      </c>
    </row>
    <row r="4629" spans="1:3" x14ac:dyDescent="0.35">
      <c r="A4629" t="s">
        <v>6298</v>
      </c>
      <c r="B4629" t="s">
        <v>632</v>
      </c>
      <c r="C4629" t="s">
        <v>25285</v>
      </c>
    </row>
    <row r="4630" spans="1:3" x14ac:dyDescent="0.35">
      <c r="A4630" t="s">
        <v>6299</v>
      </c>
      <c r="B4630" t="s">
        <v>974</v>
      </c>
      <c r="C4630" t="s">
        <v>25286</v>
      </c>
    </row>
    <row r="4631" spans="1:3" x14ac:dyDescent="0.35">
      <c r="A4631" t="s">
        <v>6300</v>
      </c>
      <c r="B4631" t="s">
        <v>677</v>
      </c>
      <c r="C4631" t="s">
        <v>25287</v>
      </c>
    </row>
    <row r="4632" spans="1:3" x14ac:dyDescent="0.35">
      <c r="A4632" t="s">
        <v>6301</v>
      </c>
      <c r="B4632" t="s">
        <v>2183</v>
      </c>
      <c r="C4632" t="s">
        <v>25288</v>
      </c>
    </row>
    <row r="4633" spans="1:3" x14ac:dyDescent="0.35">
      <c r="A4633" t="s">
        <v>6302</v>
      </c>
      <c r="B4633" t="s">
        <v>6303</v>
      </c>
      <c r="C4633" t="s">
        <v>25289</v>
      </c>
    </row>
    <row r="4634" spans="1:3" x14ac:dyDescent="0.35">
      <c r="A4634" t="s">
        <v>6304</v>
      </c>
      <c r="B4634" t="s">
        <v>6305</v>
      </c>
      <c r="C4634" t="s">
        <v>25290</v>
      </c>
    </row>
    <row r="4635" spans="1:3" x14ac:dyDescent="0.35">
      <c r="A4635" t="s">
        <v>6306</v>
      </c>
      <c r="B4635" t="s">
        <v>1330</v>
      </c>
      <c r="C4635" t="s">
        <v>25291</v>
      </c>
    </row>
    <row r="4636" spans="1:3" x14ac:dyDescent="0.35">
      <c r="A4636" t="s">
        <v>6307</v>
      </c>
      <c r="B4636" t="s">
        <v>311</v>
      </c>
      <c r="C4636" t="s">
        <v>25292</v>
      </c>
    </row>
    <row r="4637" spans="1:3" x14ac:dyDescent="0.35">
      <c r="A4637" t="s">
        <v>6308</v>
      </c>
      <c r="B4637" t="s">
        <v>392</v>
      </c>
      <c r="C4637" t="s">
        <v>25293</v>
      </c>
    </row>
    <row r="4638" spans="1:3" x14ac:dyDescent="0.35">
      <c r="A4638" t="s">
        <v>6309</v>
      </c>
      <c r="B4638" t="s">
        <v>565</v>
      </c>
      <c r="C4638" t="s">
        <v>25294</v>
      </c>
    </row>
    <row r="4639" spans="1:3" x14ac:dyDescent="0.35">
      <c r="A4639" t="s">
        <v>6310</v>
      </c>
      <c r="B4639" t="s">
        <v>6311</v>
      </c>
      <c r="C4639" t="s">
        <v>25295</v>
      </c>
    </row>
    <row r="4640" spans="1:3" x14ac:dyDescent="0.35">
      <c r="A4640" t="s">
        <v>6312</v>
      </c>
      <c r="B4640" t="s">
        <v>771</v>
      </c>
      <c r="C4640" t="s">
        <v>25296</v>
      </c>
    </row>
    <row r="4641" spans="1:3" x14ac:dyDescent="0.35">
      <c r="A4641" t="s">
        <v>6313</v>
      </c>
      <c r="B4641" t="s">
        <v>227</v>
      </c>
      <c r="C4641" t="s">
        <v>25297</v>
      </c>
    </row>
    <row r="4642" spans="1:3" x14ac:dyDescent="0.35">
      <c r="A4642" t="s">
        <v>6314</v>
      </c>
      <c r="B4642" t="s">
        <v>465</v>
      </c>
      <c r="C4642" t="s">
        <v>25298</v>
      </c>
    </row>
    <row r="4643" spans="1:3" x14ac:dyDescent="0.35">
      <c r="A4643" t="s">
        <v>6315</v>
      </c>
      <c r="B4643" t="s">
        <v>49</v>
      </c>
      <c r="C4643" t="s">
        <v>25299</v>
      </c>
    </row>
    <row r="4644" spans="1:3" x14ac:dyDescent="0.35">
      <c r="A4644" t="s">
        <v>6316</v>
      </c>
      <c r="B4644" t="s">
        <v>4157</v>
      </c>
      <c r="C4644" t="s">
        <v>25300</v>
      </c>
    </row>
    <row r="4645" spans="1:3" x14ac:dyDescent="0.35">
      <c r="A4645" t="s">
        <v>6317</v>
      </c>
      <c r="B4645" t="s">
        <v>55</v>
      </c>
      <c r="C4645" t="s">
        <v>25301</v>
      </c>
    </row>
    <row r="4646" spans="1:3" x14ac:dyDescent="0.35">
      <c r="A4646" t="s">
        <v>6318</v>
      </c>
      <c r="B4646" t="s">
        <v>166</v>
      </c>
      <c r="C4646" t="s">
        <v>25302</v>
      </c>
    </row>
    <row r="4647" spans="1:3" x14ac:dyDescent="0.35">
      <c r="A4647" t="s">
        <v>6319</v>
      </c>
      <c r="B4647" t="s">
        <v>2208</v>
      </c>
      <c r="C4647" t="s">
        <v>25303</v>
      </c>
    </row>
    <row r="4648" spans="1:3" x14ac:dyDescent="0.35">
      <c r="A4648" t="s">
        <v>6320</v>
      </c>
      <c r="B4648" t="s">
        <v>437</v>
      </c>
      <c r="C4648" t="s">
        <v>25304</v>
      </c>
    </row>
    <row r="4649" spans="1:3" x14ac:dyDescent="0.35">
      <c r="A4649" t="s">
        <v>6321</v>
      </c>
      <c r="B4649" t="s">
        <v>29</v>
      </c>
      <c r="C4649" t="s">
        <v>25305</v>
      </c>
    </row>
    <row r="4650" spans="1:3" x14ac:dyDescent="0.35">
      <c r="A4650" t="s">
        <v>6322</v>
      </c>
      <c r="B4650" t="s">
        <v>1003</v>
      </c>
      <c r="C4650" t="s">
        <v>25306</v>
      </c>
    </row>
    <row r="4651" spans="1:3" x14ac:dyDescent="0.35">
      <c r="A4651" t="s">
        <v>6323</v>
      </c>
      <c r="B4651" t="s">
        <v>372</v>
      </c>
      <c r="C4651" t="s">
        <v>25307</v>
      </c>
    </row>
    <row r="4652" spans="1:3" x14ac:dyDescent="0.35">
      <c r="A4652" t="s">
        <v>6324</v>
      </c>
      <c r="B4652" t="s">
        <v>1328</v>
      </c>
      <c r="C4652" t="s">
        <v>25308</v>
      </c>
    </row>
    <row r="4653" spans="1:3" x14ac:dyDescent="0.35">
      <c r="A4653" t="s">
        <v>6325</v>
      </c>
      <c r="B4653" t="s">
        <v>567</v>
      </c>
      <c r="C4653" t="s">
        <v>25309</v>
      </c>
    </row>
    <row r="4654" spans="1:3" x14ac:dyDescent="0.35">
      <c r="A4654" t="s">
        <v>6326</v>
      </c>
      <c r="B4654" t="s">
        <v>1585</v>
      </c>
      <c r="C4654" t="s">
        <v>25310</v>
      </c>
    </row>
    <row r="4655" spans="1:3" x14ac:dyDescent="0.35">
      <c r="A4655" t="s">
        <v>6327</v>
      </c>
      <c r="B4655" t="s">
        <v>217</v>
      </c>
      <c r="C4655" t="s">
        <v>25311</v>
      </c>
    </row>
    <row r="4656" spans="1:3" x14ac:dyDescent="0.35">
      <c r="A4656" t="s">
        <v>6328</v>
      </c>
      <c r="B4656" t="s">
        <v>405</v>
      </c>
      <c r="C4656" t="s">
        <v>25312</v>
      </c>
    </row>
    <row r="4657" spans="1:3" x14ac:dyDescent="0.35">
      <c r="A4657" t="s">
        <v>6329</v>
      </c>
      <c r="B4657" t="s">
        <v>27</v>
      </c>
      <c r="C4657" t="s">
        <v>25313</v>
      </c>
    </row>
    <row r="4658" spans="1:3" x14ac:dyDescent="0.35">
      <c r="A4658" t="s">
        <v>6330</v>
      </c>
      <c r="B4658" t="s">
        <v>223</v>
      </c>
      <c r="C4658" t="s">
        <v>25314</v>
      </c>
    </row>
    <row r="4659" spans="1:3" x14ac:dyDescent="0.35">
      <c r="A4659" t="s">
        <v>6331</v>
      </c>
      <c r="B4659" t="s">
        <v>1410</v>
      </c>
      <c r="C4659" t="s">
        <v>25315</v>
      </c>
    </row>
    <row r="4660" spans="1:3" x14ac:dyDescent="0.35">
      <c r="A4660" t="s">
        <v>6332</v>
      </c>
      <c r="B4660" t="s">
        <v>6333</v>
      </c>
      <c r="C4660" t="s">
        <v>25316</v>
      </c>
    </row>
    <row r="4661" spans="1:3" x14ac:dyDescent="0.35">
      <c r="A4661" t="s">
        <v>6334</v>
      </c>
      <c r="B4661" t="s">
        <v>211</v>
      </c>
      <c r="C4661" t="s">
        <v>25317</v>
      </c>
    </row>
    <row r="4662" spans="1:3" x14ac:dyDescent="0.35">
      <c r="A4662" t="s">
        <v>6335</v>
      </c>
      <c r="B4662" t="s">
        <v>304</v>
      </c>
      <c r="C4662" t="s">
        <v>25318</v>
      </c>
    </row>
    <row r="4663" spans="1:3" x14ac:dyDescent="0.35">
      <c r="A4663" t="s">
        <v>6336</v>
      </c>
      <c r="B4663" t="s">
        <v>4522</v>
      </c>
      <c r="C4663" t="s">
        <v>25319</v>
      </c>
    </row>
    <row r="4664" spans="1:3" x14ac:dyDescent="0.35">
      <c r="A4664" t="s">
        <v>6337</v>
      </c>
      <c r="B4664" t="s">
        <v>97</v>
      </c>
      <c r="C4664" t="s">
        <v>25320</v>
      </c>
    </row>
    <row r="4665" spans="1:3" x14ac:dyDescent="0.35">
      <c r="A4665" t="s">
        <v>6338</v>
      </c>
      <c r="B4665" t="s">
        <v>6339</v>
      </c>
      <c r="C4665" t="s">
        <v>25321</v>
      </c>
    </row>
    <row r="4666" spans="1:3" x14ac:dyDescent="0.35">
      <c r="A4666" t="s">
        <v>6340</v>
      </c>
      <c r="B4666" t="s">
        <v>3670</v>
      </c>
      <c r="C4666" t="s">
        <v>25322</v>
      </c>
    </row>
    <row r="4667" spans="1:3" x14ac:dyDescent="0.35">
      <c r="A4667" t="s">
        <v>6341</v>
      </c>
      <c r="B4667" t="s">
        <v>129</v>
      </c>
      <c r="C4667" t="s">
        <v>25323</v>
      </c>
    </row>
    <row r="4668" spans="1:3" x14ac:dyDescent="0.35">
      <c r="A4668" t="s">
        <v>6342</v>
      </c>
      <c r="B4668" t="s">
        <v>6343</v>
      </c>
      <c r="C4668" t="s">
        <v>25324</v>
      </c>
    </row>
    <row r="4669" spans="1:3" x14ac:dyDescent="0.35">
      <c r="A4669" t="s">
        <v>6344</v>
      </c>
      <c r="B4669" t="s">
        <v>6345</v>
      </c>
      <c r="C4669" t="s">
        <v>25325</v>
      </c>
    </row>
    <row r="4670" spans="1:3" x14ac:dyDescent="0.35">
      <c r="A4670" t="s">
        <v>6346</v>
      </c>
      <c r="B4670" t="s">
        <v>323</v>
      </c>
      <c r="C4670" t="s">
        <v>25326</v>
      </c>
    </row>
    <row r="4671" spans="1:3" x14ac:dyDescent="0.35">
      <c r="A4671" t="s">
        <v>6347</v>
      </c>
      <c r="B4671" t="s">
        <v>177</v>
      </c>
      <c r="C4671" t="s">
        <v>25327</v>
      </c>
    </row>
    <row r="4672" spans="1:3" x14ac:dyDescent="0.35">
      <c r="A4672" t="s">
        <v>6348</v>
      </c>
      <c r="B4672" t="s">
        <v>3529</v>
      </c>
      <c r="C4672" t="s">
        <v>25328</v>
      </c>
    </row>
    <row r="4673" spans="1:3" x14ac:dyDescent="0.35">
      <c r="A4673" t="s">
        <v>6349</v>
      </c>
      <c r="B4673" t="s">
        <v>558</v>
      </c>
      <c r="C4673" t="s">
        <v>25329</v>
      </c>
    </row>
    <row r="4674" spans="1:3" x14ac:dyDescent="0.35">
      <c r="A4674" t="s">
        <v>6350</v>
      </c>
      <c r="B4674" t="s">
        <v>392</v>
      </c>
      <c r="C4674" t="s">
        <v>25330</v>
      </c>
    </row>
    <row r="4675" spans="1:3" x14ac:dyDescent="0.35">
      <c r="A4675" t="s">
        <v>6351</v>
      </c>
      <c r="B4675" t="s">
        <v>6352</v>
      </c>
      <c r="C4675" t="s">
        <v>25331</v>
      </c>
    </row>
    <row r="4676" spans="1:3" x14ac:dyDescent="0.35">
      <c r="A4676" t="s">
        <v>6353</v>
      </c>
      <c r="B4676" t="s">
        <v>457</v>
      </c>
      <c r="C4676" t="s">
        <v>25332</v>
      </c>
    </row>
    <row r="4677" spans="1:3" x14ac:dyDescent="0.35">
      <c r="A4677" t="s">
        <v>6354</v>
      </c>
      <c r="B4677" t="s">
        <v>1098</v>
      </c>
      <c r="C4677" t="s">
        <v>25333</v>
      </c>
    </row>
    <row r="4678" spans="1:3" x14ac:dyDescent="0.35">
      <c r="A4678" t="s">
        <v>6355</v>
      </c>
      <c r="B4678" t="s">
        <v>6356</v>
      </c>
      <c r="C4678" t="s">
        <v>25334</v>
      </c>
    </row>
    <row r="4679" spans="1:3" x14ac:dyDescent="0.35">
      <c r="A4679" t="s">
        <v>6357</v>
      </c>
      <c r="B4679" t="s">
        <v>1222</v>
      </c>
      <c r="C4679" t="s">
        <v>25335</v>
      </c>
    </row>
    <row r="4680" spans="1:3" x14ac:dyDescent="0.35">
      <c r="A4680" t="s">
        <v>6358</v>
      </c>
      <c r="B4680" t="s">
        <v>4051</v>
      </c>
      <c r="C4680" t="s">
        <v>25336</v>
      </c>
    </row>
    <row r="4681" spans="1:3" x14ac:dyDescent="0.35">
      <c r="A4681" t="s">
        <v>6359</v>
      </c>
      <c r="B4681" t="s">
        <v>757</v>
      </c>
      <c r="C4681" t="s">
        <v>25337</v>
      </c>
    </row>
    <row r="4682" spans="1:3" x14ac:dyDescent="0.35">
      <c r="A4682" t="s">
        <v>6360</v>
      </c>
      <c r="B4682" t="s">
        <v>6361</v>
      </c>
      <c r="C4682" t="s">
        <v>25338</v>
      </c>
    </row>
    <row r="4683" spans="1:3" x14ac:dyDescent="0.35">
      <c r="A4683" t="s">
        <v>6362</v>
      </c>
      <c r="B4683" t="s">
        <v>29</v>
      </c>
      <c r="C4683" t="s">
        <v>25339</v>
      </c>
    </row>
    <row r="4684" spans="1:3" x14ac:dyDescent="0.35">
      <c r="A4684" t="s">
        <v>6363</v>
      </c>
      <c r="B4684" t="s">
        <v>29</v>
      </c>
      <c r="C4684" t="s">
        <v>25340</v>
      </c>
    </row>
    <row r="4685" spans="1:3" x14ac:dyDescent="0.35">
      <c r="A4685" t="s">
        <v>6364</v>
      </c>
      <c r="B4685" t="s">
        <v>986</v>
      </c>
      <c r="C4685" t="s">
        <v>25341</v>
      </c>
    </row>
    <row r="4686" spans="1:3" x14ac:dyDescent="0.35">
      <c r="A4686" t="s">
        <v>6365</v>
      </c>
      <c r="B4686" t="s">
        <v>1081</v>
      </c>
      <c r="C4686" t="s">
        <v>25342</v>
      </c>
    </row>
    <row r="4687" spans="1:3" x14ac:dyDescent="0.35">
      <c r="A4687" t="s">
        <v>6366</v>
      </c>
      <c r="B4687" t="s">
        <v>27</v>
      </c>
      <c r="C4687" t="s">
        <v>25343</v>
      </c>
    </row>
    <row r="4688" spans="1:3" x14ac:dyDescent="0.35">
      <c r="A4688" t="s">
        <v>6367</v>
      </c>
      <c r="B4688" t="s">
        <v>97</v>
      </c>
      <c r="C4688" t="s">
        <v>25344</v>
      </c>
    </row>
    <row r="4689" spans="1:3" x14ac:dyDescent="0.35">
      <c r="A4689" t="s">
        <v>6368</v>
      </c>
      <c r="B4689" t="s">
        <v>6369</v>
      </c>
      <c r="C4689" t="s">
        <v>25345</v>
      </c>
    </row>
    <row r="4690" spans="1:3" x14ac:dyDescent="0.35">
      <c r="A4690" t="s">
        <v>6370</v>
      </c>
      <c r="B4690" t="s">
        <v>6371</v>
      </c>
      <c r="C4690" t="s">
        <v>25346</v>
      </c>
    </row>
    <row r="4691" spans="1:3" x14ac:dyDescent="0.35">
      <c r="A4691" t="s">
        <v>6372</v>
      </c>
      <c r="B4691" t="s">
        <v>6373</v>
      </c>
      <c r="C4691" t="s">
        <v>25347</v>
      </c>
    </row>
    <row r="4692" spans="1:3" x14ac:dyDescent="0.35">
      <c r="A4692" t="s">
        <v>6374</v>
      </c>
      <c r="B4692" t="s">
        <v>5866</v>
      </c>
      <c r="C4692" t="s">
        <v>25348</v>
      </c>
    </row>
    <row r="4693" spans="1:3" x14ac:dyDescent="0.35">
      <c r="A4693" t="s">
        <v>6375</v>
      </c>
      <c r="B4693" t="s">
        <v>59</v>
      </c>
      <c r="C4693" t="s">
        <v>25349</v>
      </c>
    </row>
    <row r="4694" spans="1:3" x14ac:dyDescent="0.35">
      <c r="A4694" t="s">
        <v>6376</v>
      </c>
      <c r="B4694" t="s">
        <v>6377</v>
      </c>
      <c r="C4694" t="s">
        <v>25350</v>
      </c>
    </row>
    <row r="4695" spans="1:3" x14ac:dyDescent="0.35">
      <c r="A4695" t="s">
        <v>6378</v>
      </c>
      <c r="B4695" t="s">
        <v>420</v>
      </c>
      <c r="C4695" t="s">
        <v>25351</v>
      </c>
    </row>
    <row r="4696" spans="1:3" x14ac:dyDescent="0.35">
      <c r="A4696" t="s">
        <v>6379</v>
      </c>
      <c r="B4696" t="s">
        <v>392</v>
      </c>
      <c r="C4696" t="s">
        <v>25352</v>
      </c>
    </row>
    <row r="4697" spans="1:3" x14ac:dyDescent="0.35">
      <c r="A4697" t="s">
        <v>6380</v>
      </c>
      <c r="B4697" t="s">
        <v>39</v>
      </c>
      <c r="C4697" t="s">
        <v>25353</v>
      </c>
    </row>
    <row r="4698" spans="1:3" x14ac:dyDescent="0.35">
      <c r="A4698" t="s">
        <v>6381</v>
      </c>
      <c r="B4698" t="s">
        <v>29</v>
      </c>
      <c r="C4698" t="s">
        <v>25354</v>
      </c>
    </row>
    <row r="4699" spans="1:3" x14ac:dyDescent="0.35">
      <c r="A4699" t="s">
        <v>6382</v>
      </c>
      <c r="B4699" t="s">
        <v>97</v>
      </c>
      <c r="C4699" t="s">
        <v>25355</v>
      </c>
    </row>
    <row r="4700" spans="1:3" x14ac:dyDescent="0.35">
      <c r="A4700" t="s">
        <v>6383</v>
      </c>
      <c r="B4700" t="s">
        <v>2244</v>
      </c>
      <c r="C4700" t="s">
        <v>25356</v>
      </c>
    </row>
    <row r="4701" spans="1:3" x14ac:dyDescent="0.35">
      <c r="A4701" t="s">
        <v>6384</v>
      </c>
      <c r="B4701" t="s">
        <v>174</v>
      </c>
      <c r="C4701" t="s">
        <v>25357</v>
      </c>
    </row>
    <row r="4702" spans="1:3" x14ac:dyDescent="0.35">
      <c r="A4702" t="s">
        <v>6385</v>
      </c>
      <c r="B4702" t="s">
        <v>1296</v>
      </c>
      <c r="C4702" t="s">
        <v>25358</v>
      </c>
    </row>
    <row r="4703" spans="1:3" x14ac:dyDescent="0.35">
      <c r="A4703" t="s">
        <v>6386</v>
      </c>
      <c r="B4703" t="s">
        <v>771</v>
      </c>
      <c r="C4703" t="s">
        <v>25359</v>
      </c>
    </row>
    <row r="4704" spans="1:3" x14ac:dyDescent="0.35">
      <c r="A4704" t="s">
        <v>6387</v>
      </c>
      <c r="B4704" t="s">
        <v>5560</v>
      </c>
      <c r="C4704" t="s">
        <v>25360</v>
      </c>
    </row>
    <row r="4705" spans="1:3" x14ac:dyDescent="0.35">
      <c r="A4705" t="s">
        <v>6388</v>
      </c>
      <c r="B4705" t="s">
        <v>215</v>
      </c>
      <c r="C4705" t="s">
        <v>25361</v>
      </c>
    </row>
    <row r="4706" spans="1:3" x14ac:dyDescent="0.35">
      <c r="A4706" t="s">
        <v>6389</v>
      </c>
      <c r="B4706" t="s">
        <v>2658</v>
      </c>
      <c r="C4706" t="s">
        <v>25362</v>
      </c>
    </row>
    <row r="4707" spans="1:3" x14ac:dyDescent="0.35">
      <c r="A4707" t="s">
        <v>6390</v>
      </c>
      <c r="B4707" t="s">
        <v>27</v>
      </c>
      <c r="C4707" t="s">
        <v>25363</v>
      </c>
    </row>
    <row r="4708" spans="1:3" x14ac:dyDescent="0.35">
      <c r="A4708" t="s">
        <v>6391</v>
      </c>
      <c r="B4708" t="s">
        <v>1470</v>
      </c>
      <c r="C4708" t="s">
        <v>25364</v>
      </c>
    </row>
    <row r="4709" spans="1:3" x14ac:dyDescent="0.35">
      <c r="A4709" t="s">
        <v>6392</v>
      </c>
      <c r="B4709" t="s">
        <v>2784</v>
      </c>
      <c r="C4709" t="s">
        <v>25365</v>
      </c>
    </row>
    <row r="4710" spans="1:3" x14ac:dyDescent="0.35">
      <c r="A4710" t="s">
        <v>6393</v>
      </c>
      <c r="B4710" t="s">
        <v>366</v>
      </c>
      <c r="C4710" t="s">
        <v>25366</v>
      </c>
    </row>
    <row r="4711" spans="1:3" x14ac:dyDescent="0.35">
      <c r="A4711" t="s">
        <v>6394</v>
      </c>
      <c r="B4711" t="s">
        <v>6395</v>
      </c>
      <c r="C4711" t="s">
        <v>25367</v>
      </c>
    </row>
    <row r="4712" spans="1:3" x14ac:dyDescent="0.35">
      <c r="A4712" t="s">
        <v>6396</v>
      </c>
      <c r="B4712" t="s">
        <v>215</v>
      </c>
      <c r="C4712" t="s">
        <v>25368</v>
      </c>
    </row>
    <row r="4713" spans="1:3" x14ac:dyDescent="0.35">
      <c r="A4713" t="s">
        <v>6397</v>
      </c>
      <c r="B4713" t="s">
        <v>345</v>
      </c>
      <c r="C4713" t="s">
        <v>25369</v>
      </c>
    </row>
    <row r="4714" spans="1:3" x14ac:dyDescent="0.35">
      <c r="A4714" t="s">
        <v>6398</v>
      </c>
      <c r="B4714" t="s">
        <v>1963</v>
      </c>
      <c r="C4714" t="s">
        <v>25370</v>
      </c>
    </row>
    <row r="4715" spans="1:3" x14ac:dyDescent="0.35">
      <c r="A4715" t="s">
        <v>6399</v>
      </c>
      <c r="B4715" t="s">
        <v>1901</v>
      </c>
      <c r="C4715" t="s">
        <v>25371</v>
      </c>
    </row>
    <row r="4716" spans="1:3" x14ac:dyDescent="0.35">
      <c r="A4716" t="s">
        <v>6400</v>
      </c>
      <c r="B4716" t="s">
        <v>2307</v>
      </c>
      <c r="C4716" t="s">
        <v>25372</v>
      </c>
    </row>
    <row r="4717" spans="1:3" x14ac:dyDescent="0.35">
      <c r="A4717" t="s">
        <v>6401</v>
      </c>
      <c r="B4717" t="s">
        <v>97</v>
      </c>
      <c r="C4717" t="s">
        <v>25373</v>
      </c>
    </row>
    <row r="4718" spans="1:3" x14ac:dyDescent="0.35">
      <c r="A4718" t="s">
        <v>6402</v>
      </c>
      <c r="B4718" t="s">
        <v>221</v>
      </c>
      <c r="C4718" t="s">
        <v>25374</v>
      </c>
    </row>
    <row r="4719" spans="1:3" x14ac:dyDescent="0.35">
      <c r="A4719" t="s">
        <v>6403</v>
      </c>
      <c r="B4719" t="s">
        <v>97</v>
      </c>
      <c r="C4719" t="s">
        <v>25375</v>
      </c>
    </row>
    <row r="4720" spans="1:3" x14ac:dyDescent="0.35">
      <c r="A4720" t="s">
        <v>6404</v>
      </c>
      <c r="B4720" t="s">
        <v>6405</v>
      </c>
      <c r="C4720" t="s">
        <v>25376</v>
      </c>
    </row>
    <row r="4721" spans="1:3" x14ac:dyDescent="0.35">
      <c r="A4721" t="s">
        <v>6406</v>
      </c>
      <c r="B4721" t="s">
        <v>2414</v>
      </c>
      <c r="C4721" t="s">
        <v>25377</v>
      </c>
    </row>
    <row r="4722" spans="1:3" x14ac:dyDescent="0.35">
      <c r="A4722" t="s">
        <v>6407</v>
      </c>
      <c r="B4722" t="s">
        <v>2619</v>
      </c>
      <c r="C4722" t="s">
        <v>25378</v>
      </c>
    </row>
    <row r="4723" spans="1:3" x14ac:dyDescent="0.35">
      <c r="A4723" t="s">
        <v>6408</v>
      </c>
      <c r="B4723" t="s">
        <v>413</v>
      </c>
      <c r="C4723" t="s">
        <v>25379</v>
      </c>
    </row>
    <row r="4724" spans="1:3" x14ac:dyDescent="0.35">
      <c r="A4724" t="s">
        <v>6409</v>
      </c>
      <c r="B4724" t="s">
        <v>4730</v>
      </c>
      <c r="C4724" t="s">
        <v>25380</v>
      </c>
    </row>
    <row r="4725" spans="1:3" x14ac:dyDescent="0.35">
      <c r="A4725" t="s">
        <v>6410</v>
      </c>
      <c r="B4725" t="s">
        <v>174</v>
      </c>
      <c r="C4725" t="s">
        <v>25381</v>
      </c>
    </row>
    <row r="4726" spans="1:3" x14ac:dyDescent="0.35">
      <c r="A4726" t="s">
        <v>6411</v>
      </c>
      <c r="B4726" t="s">
        <v>183</v>
      </c>
      <c r="C4726" t="s">
        <v>25382</v>
      </c>
    </row>
    <row r="4727" spans="1:3" x14ac:dyDescent="0.35">
      <c r="A4727" t="s">
        <v>6412</v>
      </c>
      <c r="B4727" t="s">
        <v>3406</v>
      </c>
      <c r="C4727" t="s">
        <v>25383</v>
      </c>
    </row>
    <row r="4728" spans="1:3" x14ac:dyDescent="0.35">
      <c r="A4728" t="s">
        <v>6413</v>
      </c>
      <c r="B4728" t="s">
        <v>304</v>
      </c>
      <c r="C4728" t="s">
        <v>25384</v>
      </c>
    </row>
    <row r="4729" spans="1:3" x14ac:dyDescent="0.35">
      <c r="A4729" t="s">
        <v>6414</v>
      </c>
      <c r="B4729" t="s">
        <v>413</v>
      </c>
      <c r="C4729" t="s">
        <v>25385</v>
      </c>
    </row>
    <row r="4730" spans="1:3" x14ac:dyDescent="0.35">
      <c r="A4730" t="s">
        <v>6415</v>
      </c>
      <c r="B4730" t="s">
        <v>1157</v>
      </c>
      <c r="C4730" t="s">
        <v>25386</v>
      </c>
    </row>
    <row r="4731" spans="1:3" x14ac:dyDescent="0.35">
      <c r="A4731" t="s">
        <v>6416</v>
      </c>
      <c r="B4731" t="s">
        <v>3519</v>
      </c>
      <c r="C4731" t="s">
        <v>25387</v>
      </c>
    </row>
    <row r="4732" spans="1:3" x14ac:dyDescent="0.35">
      <c r="A4732" t="s">
        <v>6417</v>
      </c>
      <c r="B4732" t="s">
        <v>76</v>
      </c>
      <c r="C4732" t="s">
        <v>25388</v>
      </c>
    </row>
    <row r="4733" spans="1:3" x14ac:dyDescent="0.35">
      <c r="A4733" t="s">
        <v>6418</v>
      </c>
      <c r="B4733" t="s">
        <v>29</v>
      </c>
      <c r="C4733" t="s">
        <v>25389</v>
      </c>
    </row>
    <row r="4734" spans="1:3" x14ac:dyDescent="0.35">
      <c r="A4734" t="s">
        <v>6419</v>
      </c>
      <c r="B4734" t="s">
        <v>487</v>
      </c>
      <c r="C4734" t="s">
        <v>25390</v>
      </c>
    </row>
    <row r="4735" spans="1:3" x14ac:dyDescent="0.35">
      <c r="A4735" t="s">
        <v>6420</v>
      </c>
      <c r="B4735" t="s">
        <v>555</v>
      </c>
      <c r="C4735" t="s">
        <v>25391</v>
      </c>
    </row>
    <row r="4736" spans="1:3" x14ac:dyDescent="0.35">
      <c r="A4736" t="s">
        <v>6421</v>
      </c>
      <c r="B4736" t="s">
        <v>6422</v>
      </c>
      <c r="C4736" t="s">
        <v>25392</v>
      </c>
    </row>
    <row r="4737" spans="1:3" x14ac:dyDescent="0.35">
      <c r="A4737" t="s">
        <v>6423</v>
      </c>
      <c r="B4737" t="s">
        <v>6424</v>
      </c>
      <c r="C4737" t="s">
        <v>25393</v>
      </c>
    </row>
    <row r="4738" spans="1:3" x14ac:dyDescent="0.35">
      <c r="A4738" t="s">
        <v>6425</v>
      </c>
      <c r="B4738" t="s">
        <v>6426</v>
      </c>
      <c r="C4738" t="s">
        <v>25394</v>
      </c>
    </row>
    <row r="4739" spans="1:3" x14ac:dyDescent="0.35">
      <c r="A4739" t="s">
        <v>6427</v>
      </c>
      <c r="B4739" t="s">
        <v>1919</v>
      </c>
      <c r="C4739" t="s">
        <v>25395</v>
      </c>
    </row>
    <row r="4740" spans="1:3" x14ac:dyDescent="0.35">
      <c r="A4740" t="s">
        <v>6428</v>
      </c>
      <c r="B4740" t="s">
        <v>238</v>
      </c>
      <c r="C4740" t="s">
        <v>25396</v>
      </c>
    </row>
    <row r="4741" spans="1:3" x14ac:dyDescent="0.35">
      <c r="A4741" t="s">
        <v>6429</v>
      </c>
      <c r="B4741" t="s">
        <v>49</v>
      </c>
      <c r="C4741" t="s">
        <v>25397</v>
      </c>
    </row>
    <row r="4742" spans="1:3" x14ac:dyDescent="0.35">
      <c r="A4742" t="s">
        <v>6430</v>
      </c>
      <c r="B4742" t="s">
        <v>304</v>
      </c>
      <c r="C4742" t="s">
        <v>25398</v>
      </c>
    </row>
    <row r="4743" spans="1:3" x14ac:dyDescent="0.35">
      <c r="A4743" t="s">
        <v>6431</v>
      </c>
      <c r="B4743" t="s">
        <v>1217</v>
      </c>
      <c r="C4743" t="s">
        <v>25399</v>
      </c>
    </row>
    <row r="4744" spans="1:3" x14ac:dyDescent="0.35">
      <c r="A4744" t="s">
        <v>6432</v>
      </c>
      <c r="B4744" t="s">
        <v>127</v>
      </c>
      <c r="C4744" t="s">
        <v>25400</v>
      </c>
    </row>
    <row r="4745" spans="1:3" x14ac:dyDescent="0.35">
      <c r="A4745" t="s">
        <v>6433</v>
      </c>
      <c r="B4745" t="s">
        <v>1161</v>
      </c>
      <c r="C4745" t="s">
        <v>25401</v>
      </c>
    </row>
    <row r="4746" spans="1:3" x14ac:dyDescent="0.35">
      <c r="A4746" t="s">
        <v>6434</v>
      </c>
      <c r="B4746" t="s">
        <v>461</v>
      </c>
      <c r="C4746" t="s">
        <v>25402</v>
      </c>
    </row>
    <row r="4747" spans="1:3" x14ac:dyDescent="0.35">
      <c r="A4747" t="s">
        <v>6435</v>
      </c>
      <c r="B4747" t="s">
        <v>6436</v>
      </c>
      <c r="C4747" t="s">
        <v>25403</v>
      </c>
    </row>
    <row r="4748" spans="1:3" x14ac:dyDescent="0.35">
      <c r="A4748" t="s">
        <v>6437</v>
      </c>
      <c r="B4748" t="s">
        <v>842</v>
      </c>
      <c r="C4748" t="s">
        <v>25404</v>
      </c>
    </row>
    <row r="4749" spans="1:3" x14ac:dyDescent="0.35">
      <c r="A4749" t="s">
        <v>6438</v>
      </c>
      <c r="B4749" t="s">
        <v>6018</v>
      </c>
      <c r="C4749" t="s">
        <v>25405</v>
      </c>
    </row>
    <row r="4750" spans="1:3" x14ac:dyDescent="0.35">
      <c r="A4750" t="s">
        <v>6439</v>
      </c>
      <c r="B4750" t="s">
        <v>2866</v>
      </c>
      <c r="C4750" t="s">
        <v>25406</v>
      </c>
    </row>
    <row r="4751" spans="1:3" x14ac:dyDescent="0.35">
      <c r="A4751" t="s">
        <v>6440</v>
      </c>
      <c r="B4751" t="s">
        <v>103</v>
      </c>
      <c r="C4751" t="s">
        <v>25407</v>
      </c>
    </row>
    <row r="4752" spans="1:3" x14ac:dyDescent="0.35">
      <c r="A4752" t="s">
        <v>6441</v>
      </c>
      <c r="B4752" t="s">
        <v>2799</v>
      </c>
      <c r="C4752" t="s">
        <v>25408</v>
      </c>
    </row>
    <row r="4753" spans="1:3" x14ac:dyDescent="0.35">
      <c r="A4753" t="s">
        <v>6442</v>
      </c>
      <c r="B4753" t="s">
        <v>131</v>
      </c>
      <c r="C4753" t="s">
        <v>25409</v>
      </c>
    </row>
    <row r="4754" spans="1:3" x14ac:dyDescent="0.35">
      <c r="A4754" t="s">
        <v>6443</v>
      </c>
      <c r="B4754" t="s">
        <v>1633</v>
      </c>
      <c r="C4754" t="s">
        <v>25410</v>
      </c>
    </row>
    <row r="4755" spans="1:3" x14ac:dyDescent="0.35">
      <c r="A4755" t="s">
        <v>6444</v>
      </c>
      <c r="B4755" t="s">
        <v>461</v>
      </c>
      <c r="C4755" t="s">
        <v>25411</v>
      </c>
    </row>
    <row r="4756" spans="1:3" x14ac:dyDescent="0.35">
      <c r="A4756" t="s">
        <v>6445</v>
      </c>
      <c r="B4756" t="s">
        <v>6147</v>
      </c>
      <c r="C4756" t="s">
        <v>25412</v>
      </c>
    </row>
    <row r="4757" spans="1:3" x14ac:dyDescent="0.35">
      <c r="A4757" t="s">
        <v>6446</v>
      </c>
      <c r="B4757" t="s">
        <v>558</v>
      </c>
      <c r="C4757" t="s">
        <v>25413</v>
      </c>
    </row>
    <row r="4758" spans="1:3" x14ac:dyDescent="0.35">
      <c r="A4758" t="s">
        <v>6447</v>
      </c>
      <c r="B4758" t="s">
        <v>1053</v>
      </c>
      <c r="C4758" t="s">
        <v>25414</v>
      </c>
    </row>
    <row r="4759" spans="1:3" x14ac:dyDescent="0.35">
      <c r="A4759" t="s">
        <v>6448</v>
      </c>
      <c r="B4759" t="s">
        <v>49</v>
      </c>
      <c r="C4759" t="s">
        <v>25415</v>
      </c>
    </row>
    <row r="4760" spans="1:3" x14ac:dyDescent="0.35">
      <c r="A4760" t="s">
        <v>6449</v>
      </c>
      <c r="B4760" t="s">
        <v>166</v>
      </c>
      <c r="C4760" t="s">
        <v>25416</v>
      </c>
    </row>
    <row r="4761" spans="1:3" x14ac:dyDescent="0.35">
      <c r="A4761" t="s">
        <v>6450</v>
      </c>
      <c r="B4761" t="s">
        <v>3507</v>
      </c>
      <c r="C4761" t="s">
        <v>25417</v>
      </c>
    </row>
    <row r="4762" spans="1:3" x14ac:dyDescent="0.35">
      <c r="A4762" t="s">
        <v>6451</v>
      </c>
      <c r="B4762" t="s">
        <v>970</v>
      </c>
      <c r="C4762" t="s">
        <v>25418</v>
      </c>
    </row>
    <row r="4763" spans="1:3" x14ac:dyDescent="0.35">
      <c r="A4763" t="s">
        <v>6452</v>
      </c>
      <c r="B4763" t="s">
        <v>1872</v>
      </c>
      <c r="C4763" t="s">
        <v>25419</v>
      </c>
    </row>
    <row r="4764" spans="1:3" x14ac:dyDescent="0.35">
      <c r="A4764" t="s">
        <v>6453</v>
      </c>
      <c r="B4764" t="s">
        <v>6454</v>
      </c>
      <c r="C4764" t="s">
        <v>25420</v>
      </c>
    </row>
    <row r="4765" spans="1:3" x14ac:dyDescent="0.35">
      <c r="A4765" t="s">
        <v>6455</v>
      </c>
      <c r="B4765" t="s">
        <v>2414</v>
      </c>
      <c r="C4765" t="s">
        <v>25421</v>
      </c>
    </row>
    <row r="4766" spans="1:3" x14ac:dyDescent="0.35">
      <c r="A4766" t="s">
        <v>6456</v>
      </c>
      <c r="B4766" t="s">
        <v>2494</v>
      </c>
      <c r="C4766" t="s">
        <v>25422</v>
      </c>
    </row>
    <row r="4767" spans="1:3" x14ac:dyDescent="0.35">
      <c r="A4767" t="s">
        <v>6457</v>
      </c>
      <c r="B4767" t="s">
        <v>2494</v>
      </c>
      <c r="C4767" t="s">
        <v>25423</v>
      </c>
    </row>
    <row r="4768" spans="1:3" x14ac:dyDescent="0.35">
      <c r="A4768" t="s">
        <v>6458</v>
      </c>
      <c r="B4768" t="s">
        <v>1139</v>
      </c>
      <c r="C4768" t="s">
        <v>25424</v>
      </c>
    </row>
    <row r="4769" spans="1:3" x14ac:dyDescent="0.35">
      <c r="A4769" t="s">
        <v>6459</v>
      </c>
      <c r="B4769" t="s">
        <v>6460</v>
      </c>
      <c r="C4769" t="s">
        <v>25425</v>
      </c>
    </row>
    <row r="4770" spans="1:3" x14ac:dyDescent="0.35">
      <c r="A4770" t="s">
        <v>6461</v>
      </c>
      <c r="B4770" t="s">
        <v>254</v>
      </c>
      <c r="C4770" t="s">
        <v>25426</v>
      </c>
    </row>
    <row r="4771" spans="1:3" x14ac:dyDescent="0.35">
      <c r="A4771" t="s">
        <v>6462</v>
      </c>
      <c r="B4771" t="s">
        <v>555</v>
      </c>
      <c r="C4771" t="s">
        <v>25427</v>
      </c>
    </row>
    <row r="4772" spans="1:3" x14ac:dyDescent="0.35">
      <c r="A4772" t="s">
        <v>6463</v>
      </c>
      <c r="B4772" t="s">
        <v>166</v>
      </c>
      <c r="C4772" t="s">
        <v>25428</v>
      </c>
    </row>
    <row r="4773" spans="1:3" x14ac:dyDescent="0.35">
      <c r="A4773" t="s">
        <v>6464</v>
      </c>
      <c r="B4773" t="s">
        <v>551</v>
      </c>
      <c r="C4773" t="s">
        <v>25429</v>
      </c>
    </row>
    <row r="4774" spans="1:3" x14ac:dyDescent="0.35">
      <c r="A4774" t="s">
        <v>6465</v>
      </c>
      <c r="B4774" t="s">
        <v>787</v>
      </c>
      <c r="C4774" t="s">
        <v>25430</v>
      </c>
    </row>
    <row r="4775" spans="1:3" x14ac:dyDescent="0.35">
      <c r="A4775" t="s">
        <v>6466</v>
      </c>
      <c r="B4775" t="s">
        <v>1470</v>
      </c>
      <c r="C4775" t="s">
        <v>25431</v>
      </c>
    </row>
    <row r="4776" spans="1:3" x14ac:dyDescent="0.35">
      <c r="A4776" t="s">
        <v>6467</v>
      </c>
      <c r="B4776" t="s">
        <v>1005</v>
      </c>
      <c r="C4776" t="s">
        <v>25432</v>
      </c>
    </row>
    <row r="4777" spans="1:3" x14ac:dyDescent="0.35">
      <c r="A4777" t="s">
        <v>6468</v>
      </c>
      <c r="B4777" t="s">
        <v>1410</v>
      </c>
      <c r="C4777" t="s">
        <v>25433</v>
      </c>
    </row>
    <row r="4778" spans="1:3" x14ac:dyDescent="0.35">
      <c r="A4778" t="s">
        <v>6469</v>
      </c>
      <c r="B4778" t="s">
        <v>1012</v>
      </c>
      <c r="C4778" t="s">
        <v>25434</v>
      </c>
    </row>
    <row r="4779" spans="1:3" x14ac:dyDescent="0.35">
      <c r="A4779" t="s">
        <v>6470</v>
      </c>
      <c r="B4779" t="s">
        <v>1470</v>
      </c>
      <c r="C4779" t="s">
        <v>25435</v>
      </c>
    </row>
    <row r="4780" spans="1:3" x14ac:dyDescent="0.35">
      <c r="A4780" t="s">
        <v>6471</v>
      </c>
      <c r="B4780" t="s">
        <v>6472</v>
      </c>
      <c r="C4780" t="s">
        <v>25436</v>
      </c>
    </row>
    <row r="4781" spans="1:3" x14ac:dyDescent="0.35">
      <c r="A4781" t="s">
        <v>6473</v>
      </c>
      <c r="B4781" t="s">
        <v>127</v>
      </c>
      <c r="C4781" t="s">
        <v>25437</v>
      </c>
    </row>
    <row r="4782" spans="1:3" x14ac:dyDescent="0.35">
      <c r="A4782" t="s">
        <v>6474</v>
      </c>
      <c r="B4782" t="s">
        <v>17</v>
      </c>
      <c r="C4782" t="s">
        <v>25438</v>
      </c>
    </row>
    <row r="4783" spans="1:3" x14ac:dyDescent="0.35">
      <c r="A4783" t="s">
        <v>6475</v>
      </c>
      <c r="B4783" t="s">
        <v>4106</v>
      </c>
      <c r="C4783" t="s">
        <v>25439</v>
      </c>
    </row>
    <row r="4784" spans="1:3" x14ac:dyDescent="0.35">
      <c r="A4784" t="s">
        <v>6476</v>
      </c>
      <c r="B4784" t="s">
        <v>31</v>
      </c>
      <c r="C4784" t="s">
        <v>25440</v>
      </c>
    </row>
    <row r="4785" spans="1:3" x14ac:dyDescent="0.35">
      <c r="A4785" t="s">
        <v>6477</v>
      </c>
      <c r="B4785" t="s">
        <v>3214</v>
      </c>
      <c r="C4785" t="s">
        <v>25441</v>
      </c>
    </row>
    <row r="4786" spans="1:3" x14ac:dyDescent="0.35">
      <c r="A4786" t="s">
        <v>6478</v>
      </c>
      <c r="B4786" t="s">
        <v>1133</v>
      </c>
      <c r="C4786" t="s">
        <v>25442</v>
      </c>
    </row>
    <row r="4787" spans="1:3" x14ac:dyDescent="0.35">
      <c r="A4787" t="s">
        <v>6479</v>
      </c>
      <c r="B4787" t="s">
        <v>677</v>
      </c>
      <c r="C4787" t="s">
        <v>25443</v>
      </c>
    </row>
    <row r="4788" spans="1:3" x14ac:dyDescent="0.35">
      <c r="A4788" t="s">
        <v>6480</v>
      </c>
      <c r="B4788" t="s">
        <v>254</v>
      </c>
      <c r="C4788" t="s">
        <v>25444</v>
      </c>
    </row>
    <row r="4789" spans="1:3" x14ac:dyDescent="0.35">
      <c r="A4789" t="s">
        <v>6481</v>
      </c>
      <c r="B4789" t="s">
        <v>1014</v>
      </c>
      <c r="C4789" t="s">
        <v>25445</v>
      </c>
    </row>
    <row r="4790" spans="1:3" x14ac:dyDescent="0.35">
      <c r="A4790" t="s">
        <v>6482</v>
      </c>
      <c r="B4790" t="s">
        <v>97</v>
      </c>
      <c r="C4790" t="s">
        <v>25446</v>
      </c>
    </row>
    <row r="4791" spans="1:3" x14ac:dyDescent="0.35">
      <c r="A4791" t="s">
        <v>6483</v>
      </c>
      <c r="B4791" t="s">
        <v>6484</v>
      </c>
      <c r="C4791" t="s">
        <v>25447</v>
      </c>
    </row>
    <row r="4792" spans="1:3" x14ac:dyDescent="0.35">
      <c r="A4792" t="s">
        <v>6485</v>
      </c>
      <c r="B4792" t="s">
        <v>775</v>
      </c>
      <c r="C4792" t="s">
        <v>25448</v>
      </c>
    </row>
    <row r="4793" spans="1:3" x14ac:dyDescent="0.35">
      <c r="A4793" t="s">
        <v>6486</v>
      </c>
      <c r="B4793" t="s">
        <v>168</v>
      </c>
      <c r="C4793" t="s">
        <v>25449</v>
      </c>
    </row>
    <row r="4794" spans="1:3" x14ac:dyDescent="0.35">
      <c r="A4794" t="s">
        <v>6487</v>
      </c>
      <c r="B4794" t="s">
        <v>797</v>
      </c>
      <c r="C4794" t="s">
        <v>25450</v>
      </c>
    </row>
    <row r="4795" spans="1:3" x14ac:dyDescent="0.35">
      <c r="A4795" t="s">
        <v>6488</v>
      </c>
      <c r="B4795" t="s">
        <v>4517</v>
      </c>
      <c r="C4795" t="s">
        <v>25451</v>
      </c>
    </row>
    <row r="4796" spans="1:3" x14ac:dyDescent="0.35">
      <c r="A4796" t="s">
        <v>6489</v>
      </c>
      <c r="B4796" t="s">
        <v>970</v>
      </c>
      <c r="C4796" t="s">
        <v>25452</v>
      </c>
    </row>
    <row r="4797" spans="1:3" x14ac:dyDescent="0.35">
      <c r="A4797" t="s">
        <v>6490</v>
      </c>
      <c r="B4797" t="s">
        <v>6491</v>
      </c>
      <c r="C4797" t="s">
        <v>25453</v>
      </c>
    </row>
    <row r="4798" spans="1:3" x14ac:dyDescent="0.35">
      <c r="A4798" t="s">
        <v>6492</v>
      </c>
      <c r="B4798" t="s">
        <v>6493</v>
      </c>
      <c r="C4798" t="s">
        <v>25454</v>
      </c>
    </row>
    <row r="4799" spans="1:3" x14ac:dyDescent="0.35">
      <c r="A4799" t="s">
        <v>6494</v>
      </c>
      <c r="B4799" t="s">
        <v>5341</v>
      </c>
      <c r="C4799" t="s">
        <v>25455</v>
      </c>
    </row>
    <row r="4800" spans="1:3" x14ac:dyDescent="0.35">
      <c r="A4800" t="s">
        <v>6495</v>
      </c>
      <c r="B4800" t="s">
        <v>4707</v>
      </c>
      <c r="C4800" t="s">
        <v>25456</v>
      </c>
    </row>
    <row r="4801" spans="1:3" x14ac:dyDescent="0.35">
      <c r="A4801" t="s">
        <v>6496</v>
      </c>
      <c r="B4801" t="s">
        <v>797</v>
      </c>
      <c r="C4801" t="s">
        <v>25457</v>
      </c>
    </row>
    <row r="4802" spans="1:3" x14ac:dyDescent="0.35">
      <c r="A4802" t="s">
        <v>6497</v>
      </c>
      <c r="B4802" t="s">
        <v>1201</v>
      </c>
      <c r="C4802" t="s">
        <v>25458</v>
      </c>
    </row>
    <row r="4803" spans="1:3" x14ac:dyDescent="0.35">
      <c r="A4803" t="s">
        <v>6498</v>
      </c>
      <c r="B4803" t="s">
        <v>681</v>
      </c>
      <c r="C4803" t="s">
        <v>25459</v>
      </c>
    </row>
    <row r="4804" spans="1:3" x14ac:dyDescent="0.35">
      <c r="A4804" t="s">
        <v>6499</v>
      </c>
      <c r="B4804" t="s">
        <v>757</v>
      </c>
      <c r="C4804" t="s">
        <v>25460</v>
      </c>
    </row>
    <row r="4805" spans="1:3" x14ac:dyDescent="0.35">
      <c r="A4805" t="s">
        <v>6500</v>
      </c>
      <c r="B4805" t="s">
        <v>1302</v>
      </c>
      <c r="C4805" t="s">
        <v>25461</v>
      </c>
    </row>
    <row r="4806" spans="1:3" x14ac:dyDescent="0.35">
      <c r="A4806" t="s">
        <v>6501</v>
      </c>
      <c r="B4806" t="s">
        <v>6502</v>
      </c>
      <c r="C4806" t="s">
        <v>25462</v>
      </c>
    </row>
    <row r="4807" spans="1:3" x14ac:dyDescent="0.35">
      <c r="A4807" t="s">
        <v>6503</v>
      </c>
      <c r="B4807" t="s">
        <v>1187</v>
      </c>
      <c r="C4807" t="s">
        <v>25463</v>
      </c>
    </row>
    <row r="4808" spans="1:3" x14ac:dyDescent="0.35">
      <c r="A4808" t="s">
        <v>6504</v>
      </c>
      <c r="B4808" t="s">
        <v>1170</v>
      </c>
      <c r="C4808" t="s">
        <v>25464</v>
      </c>
    </row>
    <row r="4809" spans="1:3" x14ac:dyDescent="0.35">
      <c r="A4809" t="s">
        <v>6505</v>
      </c>
      <c r="B4809" t="s">
        <v>467</v>
      </c>
      <c r="C4809" t="s">
        <v>25465</v>
      </c>
    </row>
    <row r="4810" spans="1:3" x14ac:dyDescent="0.35">
      <c r="A4810" t="s">
        <v>6506</v>
      </c>
      <c r="B4810" t="s">
        <v>123</v>
      </c>
      <c r="C4810" t="s">
        <v>25466</v>
      </c>
    </row>
    <row r="4811" spans="1:3" x14ac:dyDescent="0.35">
      <c r="A4811" t="s">
        <v>6507</v>
      </c>
      <c r="B4811" t="s">
        <v>1164</v>
      </c>
      <c r="C4811" t="s">
        <v>25467</v>
      </c>
    </row>
    <row r="4812" spans="1:3" x14ac:dyDescent="0.35">
      <c r="A4812" t="s">
        <v>6508</v>
      </c>
      <c r="B4812" t="s">
        <v>3540</v>
      </c>
      <c r="C4812" t="s">
        <v>25468</v>
      </c>
    </row>
    <row r="4813" spans="1:3" x14ac:dyDescent="0.35">
      <c r="A4813" t="s">
        <v>6509</v>
      </c>
      <c r="B4813" t="s">
        <v>6510</v>
      </c>
      <c r="C4813" t="s">
        <v>25469</v>
      </c>
    </row>
    <row r="4814" spans="1:3" x14ac:dyDescent="0.35">
      <c r="A4814" t="s">
        <v>6511</v>
      </c>
      <c r="B4814" t="s">
        <v>2297</v>
      </c>
      <c r="C4814" t="s">
        <v>25470</v>
      </c>
    </row>
    <row r="4815" spans="1:3" x14ac:dyDescent="0.35">
      <c r="A4815" t="s">
        <v>6512</v>
      </c>
      <c r="B4815" t="s">
        <v>221</v>
      </c>
      <c r="C4815" t="s">
        <v>25471</v>
      </c>
    </row>
    <row r="4816" spans="1:3" x14ac:dyDescent="0.35">
      <c r="A4816" t="s">
        <v>6513</v>
      </c>
      <c r="B4816" t="s">
        <v>632</v>
      </c>
      <c r="C4816" t="s">
        <v>25472</v>
      </c>
    </row>
    <row r="4817" spans="1:3" x14ac:dyDescent="0.35">
      <c r="A4817" t="s">
        <v>6514</v>
      </c>
      <c r="B4817" t="s">
        <v>6515</v>
      </c>
      <c r="C4817" t="s">
        <v>25473</v>
      </c>
    </row>
    <row r="4818" spans="1:3" x14ac:dyDescent="0.35">
      <c r="A4818" t="s">
        <v>6516</v>
      </c>
      <c r="B4818" t="s">
        <v>1919</v>
      </c>
      <c r="C4818" t="s">
        <v>25474</v>
      </c>
    </row>
    <row r="4819" spans="1:3" x14ac:dyDescent="0.35">
      <c r="A4819" t="s">
        <v>6517</v>
      </c>
      <c r="B4819" t="s">
        <v>61</v>
      </c>
      <c r="C4819" t="s">
        <v>25475</v>
      </c>
    </row>
    <row r="4820" spans="1:3" x14ac:dyDescent="0.35">
      <c r="A4820" t="s">
        <v>6518</v>
      </c>
      <c r="B4820" t="s">
        <v>2866</v>
      </c>
      <c r="C4820" t="s">
        <v>25476</v>
      </c>
    </row>
    <row r="4821" spans="1:3" x14ac:dyDescent="0.35">
      <c r="A4821" t="s">
        <v>6519</v>
      </c>
      <c r="B4821" t="s">
        <v>6520</v>
      </c>
      <c r="C4821" t="s">
        <v>25477</v>
      </c>
    </row>
    <row r="4822" spans="1:3" x14ac:dyDescent="0.35">
      <c r="A4822" t="s">
        <v>6521</v>
      </c>
      <c r="B4822" t="s">
        <v>1597</v>
      </c>
      <c r="C4822" t="s">
        <v>25478</v>
      </c>
    </row>
    <row r="4823" spans="1:3" x14ac:dyDescent="0.35">
      <c r="A4823" t="s">
        <v>6522</v>
      </c>
      <c r="B4823" t="s">
        <v>6523</v>
      </c>
      <c r="C4823" t="s">
        <v>25479</v>
      </c>
    </row>
    <row r="4824" spans="1:3" x14ac:dyDescent="0.35">
      <c r="A4824" t="s">
        <v>6524</v>
      </c>
      <c r="B4824" t="s">
        <v>1614</v>
      </c>
      <c r="C4824" t="s">
        <v>25480</v>
      </c>
    </row>
    <row r="4825" spans="1:3" x14ac:dyDescent="0.35">
      <c r="A4825" t="s">
        <v>6525</v>
      </c>
      <c r="B4825" t="s">
        <v>97</v>
      </c>
      <c r="C4825" t="s">
        <v>25481</v>
      </c>
    </row>
    <row r="4826" spans="1:3" x14ac:dyDescent="0.35">
      <c r="A4826" t="s">
        <v>6526</v>
      </c>
      <c r="B4826" t="s">
        <v>743</v>
      </c>
      <c r="C4826" t="s">
        <v>25482</v>
      </c>
    </row>
    <row r="4827" spans="1:3" x14ac:dyDescent="0.35">
      <c r="A4827" t="s">
        <v>6527</v>
      </c>
      <c r="B4827" t="s">
        <v>775</v>
      </c>
      <c r="C4827" t="s">
        <v>25483</v>
      </c>
    </row>
    <row r="4828" spans="1:3" x14ac:dyDescent="0.35">
      <c r="A4828" t="s">
        <v>6528</v>
      </c>
      <c r="B4828" t="s">
        <v>304</v>
      </c>
      <c r="C4828" t="s">
        <v>25484</v>
      </c>
    </row>
    <row r="4829" spans="1:3" x14ac:dyDescent="0.35">
      <c r="A4829" t="s">
        <v>6529</v>
      </c>
      <c r="B4829" t="s">
        <v>405</v>
      </c>
      <c r="C4829" t="s">
        <v>25485</v>
      </c>
    </row>
    <row r="4830" spans="1:3" x14ac:dyDescent="0.35">
      <c r="A4830" t="s">
        <v>6530</v>
      </c>
      <c r="B4830" t="s">
        <v>437</v>
      </c>
      <c r="C4830" t="s">
        <v>25486</v>
      </c>
    </row>
    <row r="4831" spans="1:3" x14ac:dyDescent="0.35">
      <c r="A4831" t="s">
        <v>6531</v>
      </c>
      <c r="B4831" t="s">
        <v>6532</v>
      </c>
      <c r="C4831" t="s">
        <v>25487</v>
      </c>
    </row>
    <row r="4832" spans="1:3" x14ac:dyDescent="0.35">
      <c r="A4832" t="s">
        <v>6533</v>
      </c>
      <c r="B4832" t="s">
        <v>461</v>
      </c>
      <c r="C4832" t="s">
        <v>25488</v>
      </c>
    </row>
    <row r="4833" spans="1:3" x14ac:dyDescent="0.35">
      <c r="A4833" t="s">
        <v>6534</v>
      </c>
      <c r="B4833" t="s">
        <v>172</v>
      </c>
      <c r="C4833" t="s">
        <v>25489</v>
      </c>
    </row>
    <row r="4834" spans="1:3" x14ac:dyDescent="0.35">
      <c r="A4834" t="s">
        <v>6535</v>
      </c>
      <c r="B4834" t="s">
        <v>567</v>
      </c>
      <c r="C4834" t="s">
        <v>25490</v>
      </c>
    </row>
    <row r="4835" spans="1:3" x14ac:dyDescent="0.35">
      <c r="A4835" t="s">
        <v>6536</v>
      </c>
      <c r="B4835" t="s">
        <v>6537</v>
      </c>
      <c r="C4835" t="s">
        <v>25491</v>
      </c>
    </row>
    <row r="4836" spans="1:3" x14ac:dyDescent="0.35">
      <c r="A4836" t="s">
        <v>6538</v>
      </c>
      <c r="B4836" t="s">
        <v>1135</v>
      </c>
      <c r="C4836" t="s">
        <v>25492</v>
      </c>
    </row>
    <row r="4837" spans="1:3" x14ac:dyDescent="0.35">
      <c r="A4837" t="s">
        <v>6539</v>
      </c>
      <c r="B4837" t="s">
        <v>49</v>
      </c>
      <c r="C4837" t="s">
        <v>25493</v>
      </c>
    </row>
    <row r="4838" spans="1:3" x14ac:dyDescent="0.35">
      <c r="A4838" t="s">
        <v>6540</v>
      </c>
      <c r="B4838" t="s">
        <v>6541</v>
      </c>
      <c r="C4838" t="s">
        <v>25494</v>
      </c>
    </row>
    <row r="4839" spans="1:3" x14ac:dyDescent="0.35">
      <c r="A4839" t="s">
        <v>6542</v>
      </c>
      <c r="B4839" t="s">
        <v>123</v>
      </c>
      <c r="C4839" t="s">
        <v>25495</v>
      </c>
    </row>
    <row r="4840" spans="1:3" x14ac:dyDescent="0.35">
      <c r="A4840" t="s">
        <v>6543</v>
      </c>
      <c r="B4840" t="s">
        <v>6544</v>
      </c>
      <c r="C4840" t="s">
        <v>25496</v>
      </c>
    </row>
    <row r="4841" spans="1:3" x14ac:dyDescent="0.35">
      <c r="A4841" t="s">
        <v>6545</v>
      </c>
      <c r="B4841" t="s">
        <v>2117</v>
      </c>
      <c r="C4841" t="s">
        <v>25497</v>
      </c>
    </row>
    <row r="4842" spans="1:3" x14ac:dyDescent="0.35">
      <c r="A4842" t="s">
        <v>6546</v>
      </c>
      <c r="B4842" t="s">
        <v>6547</v>
      </c>
      <c r="C4842" t="s">
        <v>25498</v>
      </c>
    </row>
    <row r="4843" spans="1:3" x14ac:dyDescent="0.35">
      <c r="A4843" t="s">
        <v>6548</v>
      </c>
      <c r="B4843" t="s">
        <v>497</v>
      </c>
      <c r="C4843" t="s">
        <v>25499</v>
      </c>
    </row>
    <row r="4844" spans="1:3" x14ac:dyDescent="0.35">
      <c r="A4844" t="s">
        <v>6549</v>
      </c>
      <c r="B4844" t="s">
        <v>97</v>
      </c>
      <c r="C4844" t="s">
        <v>25500</v>
      </c>
    </row>
    <row r="4845" spans="1:3" x14ac:dyDescent="0.35">
      <c r="A4845" t="s">
        <v>6550</v>
      </c>
      <c r="B4845" t="s">
        <v>4850</v>
      </c>
      <c r="C4845" t="s">
        <v>25501</v>
      </c>
    </row>
    <row r="4846" spans="1:3" x14ac:dyDescent="0.35">
      <c r="A4846" t="s">
        <v>6551</v>
      </c>
      <c r="B4846" t="s">
        <v>183</v>
      </c>
      <c r="C4846" t="s">
        <v>25502</v>
      </c>
    </row>
    <row r="4847" spans="1:3" x14ac:dyDescent="0.35">
      <c r="A4847" t="s">
        <v>6552</v>
      </c>
      <c r="B4847" t="s">
        <v>1665</v>
      </c>
      <c r="C4847" t="s">
        <v>25503</v>
      </c>
    </row>
    <row r="4848" spans="1:3" x14ac:dyDescent="0.35">
      <c r="A4848" t="s">
        <v>6553</v>
      </c>
      <c r="B4848" t="s">
        <v>97</v>
      </c>
      <c r="C4848" t="s">
        <v>25504</v>
      </c>
    </row>
    <row r="4849" spans="1:3" x14ac:dyDescent="0.35">
      <c r="A4849" t="s">
        <v>6554</v>
      </c>
      <c r="B4849" t="s">
        <v>5011</v>
      </c>
      <c r="C4849" t="s">
        <v>25505</v>
      </c>
    </row>
    <row r="4850" spans="1:3" x14ac:dyDescent="0.35">
      <c r="A4850" t="s">
        <v>6555</v>
      </c>
      <c r="B4850" t="s">
        <v>771</v>
      </c>
      <c r="C4850" t="s">
        <v>25506</v>
      </c>
    </row>
    <row r="4851" spans="1:3" x14ac:dyDescent="0.35">
      <c r="A4851" t="s">
        <v>6556</v>
      </c>
      <c r="B4851" t="s">
        <v>1104</v>
      </c>
      <c r="C4851" t="s">
        <v>25507</v>
      </c>
    </row>
    <row r="4852" spans="1:3" x14ac:dyDescent="0.35">
      <c r="A4852" t="s">
        <v>6557</v>
      </c>
      <c r="B4852" t="s">
        <v>1048</v>
      </c>
      <c r="C4852" t="s">
        <v>25508</v>
      </c>
    </row>
    <row r="4853" spans="1:3" x14ac:dyDescent="0.35">
      <c r="A4853" t="s">
        <v>6558</v>
      </c>
      <c r="B4853" t="s">
        <v>475</v>
      </c>
      <c r="C4853" t="s">
        <v>25509</v>
      </c>
    </row>
    <row r="4854" spans="1:3" x14ac:dyDescent="0.35">
      <c r="A4854" t="s">
        <v>6559</v>
      </c>
      <c r="B4854" t="s">
        <v>558</v>
      </c>
      <c r="C4854" t="s">
        <v>23871</v>
      </c>
    </row>
    <row r="4855" spans="1:3" x14ac:dyDescent="0.35">
      <c r="A4855" t="s">
        <v>6560</v>
      </c>
      <c r="B4855" t="s">
        <v>273</v>
      </c>
      <c r="C4855" t="s">
        <v>25510</v>
      </c>
    </row>
    <row r="4856" spans="1:3" x14ac:dyDescent="0.35">
      <c r="A4856" t="s">
        <v>6561</v>
      </c>
      <c r="B4856" t="s">
        <v>183</v>
      </c>
      <c r="C4856" t="s">
        <v>25511</v>
      </c>
    </row>
    <row r="4857" spans="1:3" x14ac:dyDescent="0.35">
      <c r="A4857" t="s">
        <v>6562</v>
      </c>
      <c r="B4857" t="s">
        <v>489</v>
      </c>
      <c r="C4857" t="s">
        <v>25512</v>
      </c>
    </row>
    <row r="4858" spans="1:3" x14ac:dyDescent="0.35">
      <c r="A4858" t="s">
        <v>6563</v>
      </c>
      <c r="B4858" t="s">
        <v>6564</v>
      </c>
      <c r="C4858" t="s">
        <v>25513</v>
      </c>
    </row>
    <row r="4859" spans="1:3" x14ac:dyDescent="0.35">
      <c r="A4859" t="s">
        <v>6565</v>
      </c>
      <c r="B4859" t="s">
        <v>6566</v>
      </c>
      <c r="C4859" t="s">
        <v>25514</v>
      </c>
    </row>
    <row r="4860" spans="1:3" x14ac:dyDescent="0.35">
      <c r="A4860" t="s">
        <v>6567</v>
      </c>
      <c r="B4860" t="s">
        <v>1154</v>
      </c>
      <c r="C4860" t="s">
        <v>25515</v>
      </c>
    </row>
    <row r="4861" spans="1:3" x14ac:dyDescent="0.35">
      <c r="A4861" t="s">
        <v>6568</v>
      </c>
      <c r="B4861" t="s">
        <v>1018</v>
      </c>
      <c r="C4861" t="s">
        <v>25516</v>
      </c>
    </row>
    <row r="4862" spans="1:3" x14ac:dyDescent="0.35">
      <c r="A4862" t="s">
        <v>6569</v>
      </c>
      <c r="B4862" t="s">
        <v>405</v>
      </c>
      <c r="C4862" t="s">
        <v>25517</v>
      </c>
    </row>
    <row r="4863" spans="1:3" x14ac:dyDescent="0.35">
      <c r="A4863" t="s">
        <v>6570</v>
      </c>
      <c r="B4863" t="s">
        <v>457</v>
      </c>
      <c r="C4863" t="s">
        <v>25518</v>
      </c>
    </row>
    <row r="4864" spans="1:3" x14ac:dyDescent="0.35">
      <c r="A4864" t="s">
        <v>6571</v>
      </c>
      <c r="B4864" t="s">
        <v>368</v>
      </c>
      <c r="C4864" t="s">
        <v>25519</v>
      </c>
    </row>
    <row r="4865" spans="1:3" x14ac:dyDescent="0.35">
      <c r="A4865" t="s">
        <v>6572</v>
      </c>
      <c r="B4865" t="s">
        <v>6573</v>
      </c>
      <c r="C4865" t="s">
        <v>25520</v>
      </c>
    </row>
    <row r="4866" spans="1:3" x14ac:dyDescent="0.35">
      <c r="A4866" t="s">
        <v>6574</v>
      </c>
      <c r="B4866" t="s">
        <v>6575</v>
      </c>
      <c r="C4866" t="s">
        <v>25521</v>
      </c>
    </row>
    <row r="4867" spans="1:3" x14ac:dyDescent="0.35">
      <c r="A4867" t="s">
        <v>6576</v>
      </c>
      <c r="B4867" t="s">
        <v>3930</v>
      </c>
      <c r="C4867" t="s">
        <v>25522</v>
      </c>
    </row>
    <row r="4868" spans="1:3" x14ac:dyDescent="0.35">
      <c r="A4868" t="s">
        <v>6577</v>
      </c>
      <c r="B4868" t="s">
        <v>685</v>
      </c>
      <c r="C4868" t="s">
        <v>25523</v>
      </c>
    </row>
    <row r="4869" spans="1:3" x14ac:dyDescent="0.35">
      <c r="A4869" t="s">
        <v>6578</v>
      </c>
      <c r="B4869" t="s">
        <v>265</v>
      </c>
      <c r="C4869" t="s">
        <v>25524</v>
      </c>
    </row>
    <row r="4870" spans="1:3" x14ac:dyDescent="0.35">
      <c r="A4870" t="s">
        <v>6579</v>
      </c>
      <c r="B4870" t="s">
        <v>986</v>
      </c>
      <c r="C4870" t="s">
        <v>25525</v>
      </c>
    </row>
    <row r="4871" spans="1:3" x14ac:dyDescent="0.35">
      <c r="A4871" t="s">
        <v>6580</v>
      </c>
      <c r="B4871" t="s">
        <v>217</v>
      </c>
      <c r="C4871" t="s">
        <v>25526</v>
      </c>
    </row>
    <row r="4872" spans="1:3" x14ac:dyDescent="0.35">
      <c r="A4872" t="s">
        <v>6581</v>
      </c>
      <c r="B4872" t="s">
        <v>6582</v>
      </c>
      <c r="C4872" t="s">
        <v>25527</v>
      </c>
    </row>
    <row r="4873" spans="1:3" x14ac:dyDescent="0.35">
      <c r="A4873" t="s">
        <v>6583</v>
      </c>
      <c r="B4873" t="s">
        <v>1083</v>
      </c>
      <c r="C4873" t="s">
        <v>25528</v>
      </c>
    </row>
    <row r="4874" spans="1:3" x14ac:dyDescent="0.35">
      <c r="A4874" t="s">
        <v>6584</v>
      </c>
      <c r="B4874" t="s">
        <v>6585</v>
      </c>
      <c r="C4874" t="s">
        <v>25529</v>
      </c>
    </row>
    <row r="4875" spans="1:3" x14ac:dyDescent="0.35">
      <c r="A4875" t="s">
        <v>6586</v>
      </c>
      <c r="B4875" t="s">
        <v>2414</v>
      </c>
      <c r="C4875" t="s">
        <v>25530</v>
      </c>
    </row>
    <row r="4876" spans="1:3" x14ac:dyDescent="0.35">
      <c r="A4876" t="s">
        <v>6587</v>
      </c>
      <c r="B4876" t="s">
        <v>39</v>
      </c>
      <c r="C4876" t="s">
        <v>25531</v>
      </c>
    </row>
    <row r="4877" spans="1:3" x14ac:dyDescent="0.35">
      <c r="A4877" t="s">
        <v>6588</v>
      </c>
      <c r="B4877" t="s">
        <v>181</v>
      </c>
      <c r="C4877" t="s">
        <v>25532</v>
      </c>
    </row>
    <row r="4878" spans="1:3" x14ac:dyDescent="0.35">
      <c r="A4878" t="s">
        <v>6589</v>
      </c>
      <c r="B4878" t="s">
        <v>2295</v>
      </c>
      <c r="C4878" t="s">
        <v>25533</v>
      </c>
    </row>
    <row r="4879" spans="1:3" x14ac:dyDescent="0.35">
      <c r="A4879" t="s">
        <v>6590</v>
      </c>
      <c r="B4879" t="s">
        <v>3342</v>
      </c>
      <c r="C4879" t="s">
        <v>25534</v>
      </c>
    </row>
    <row r="4880" spans="1:3" x14ac:dyDescent="0.35">
      <c r="A4880" t="s">
        <v>6591</v>
      </c>
      <c r="B4880" t="s">
        <v>4710</v>
      </c>
      <c r="C4880" t="s">
        <v>25535</v>
      </c>
    </row>
    <row r="4881" spans="1:3" x14ac:dyDescent="0.35">
      <c r="A4881" t="s">
        <v>6592</v>
      </c>
      <c r="B4881" t="s">
        <v>6593</v>
      </c>
      <c r="C4881" t="s">
        <v>25536</v>
      </c>
    </row>
    <row r="4882" spans="1:3" x14ac:dyDescent="0.35">
      <c r="A4882" t="s">
        <v>6594</v>
      </c>
      <c r="B4882" t="s">
        <v>6595</v>
      </c>
      <c r="C4882" t="s">
        <v>25537</v>
      </c>
    </row>
    <row r="4883" spans="1:3" x14ac:dyDescent="0.35">
      <c r="A4883" t="s">
        <v>6596</v>
      </c>
      <c r="B4883" t="s">
        <v>3117</v>
      </c>
      <c r="C4883" t="s">
        <v>25538</v>
      </c>
    </row>
    <row r="4884" spans="1:3" x14ac:dyDescent="0.35">
      <c r="A4884" t="s">
        <v>6597</v>
      </c>
      <c r="B4884" t="s">
        <v>555</v>
      </c>
      <c r="C4884" t="s">
        <v>25539</v>
      </c>
    </row>
    <row r="4885" spans="1:3" x14ac:dyDescent="0.35">
      <c r="A4885" t="s">
        <v>6598</v>
      </c>
      <c r="B4885" t="s">
        <v>185</v>
      </c>
      <c r="C4885" t="s">
        <v>25540</v>
      </c>
    </row>
    <row r="4886" spans="1:3" x14ac:dyDescent="0.35">
      <c r="A4886" t="s">
        <v>6599</v>
      </c>
      <c r="B4886" t="s">
        <v>1855</v>
      </c>
      <c r="C4886" t="s">
        <v>25541</v>
      </c>
    </row>
    <row r="4887" spans="1:3" x14ac:dyDescent="0.35">
      <c r="A4887" t="s">
        <v>6600</v>
      </c>
      <c r="B4887" t="s">
        <v>1591</v>
      </c>
      <c r="C4887" t="s">
        <v>25542</v>
      </c>
    </row>
    <row r="4888" spans="1:3" x14ac:dyDescent="0.35">
      <c r="A4888" t="s">
        <v>6601</v>
      </c>
      <c r="B4888" t="s">
        <v>45</v>
      </c>
      <c r="C4888" t="s">
        <v>25543</v>
      </c>
    </row>
    <row r="4889" spans="1:3" x14ac:dyDescent="0.35">
      <c r="A4889" t="s">
        <v>6602</v>
      </c>
      <c r="B4889" t="s">
        <v>29</v>
      </c>
      <c r="C4889" t="s">
        <v>25544</v>
      </c>
    </row>
    <row r="4890" spans="1:3" x14ac:dyDescent="0.35">
      <c r="A4890" t="s">
        <v>6603</v>
      </c>
      <c r="B4890" t="s">
        <v>29</v>
      </c>
      <c r="C4890" t="s">
        <v>25545</v>
      </c>
    </row>
    <row r="4891" spans="1:3" x14ac:dyDescent="0.35">
      <c r="A4891" t="s">
        <v>6604</v>
      </c>
      <c r="B4891" t="s">
        <v>549</v>
      </c>
      <c r="C4891" t="s">
        <v>25546</v>
      </c>
    </row>
    <row r="4892" spans="1:3" x14ac:dyDescent="0.35">
      <c r="A4892" t="s">
        <v>6605</v>
      </c>
      <c r="B4892" t="s">
        <v>193</v>
      </c>
      <c r="C4892" t="s">
        <v>25547</v>
      </c>
    </row>
    <row r="4893" spans="1:3" x14ac:dyDescent="0.35">
      <c r="A4893" t="s">
        <v>6606</v>
      </c>
      <c r="B4893" t="s">
        <v>6607</v>
      </c>
      <c r="C4893" t="s">
        <v>25548</v>
      </c>
    </row>
    <row r="4894" spans="1:3" x14ac:dyDescent="0.35">
      <c r="A4894" t="s">
        <v>6608</v>
      </c>
      <c r="B4894" t="s">
        <v>558</v>
      </c>
      <c r="C4894" t="s">
        <v>25549</v>
      </c>
    </row>
    <row r="4895" spans="1:3" x14ac:dyDescent="0.35">
      <c r="A4895" t="s">
        <v>6609</v>
      </c>
      <c r="B4895" t="s">
        <v>413</v>
      </c>
      <c r="C4895" t="s">
        <v>25550</v>
      </c>
    </row>
    <row r="4896" spans="1:3" x14ac:dyDescent="0.35">
      <c r="A4896" t="s">
        <v>6610</v>
      </c>
      <c r="B4896" t="s">
        <v>166</v>
      </c>
      <c r="C4896" t="s">
        <v>25551</v>
      </c>
    </row>
    <row r="4897" spans="1:3" x14ac:dyDescent="0.35">
      <c r="A4897" t="s">
        <v>6611</v>
      </c>
      <c r="B4897" t="s">
        <v>1375</v>
      </c>
      <c r="C4897" t="s">
        <v>25552</v>
      </c>
    </row>
    <row r="4898" spans="1:3" x14ac:dyDescent="0.35">
      <c r="A4898" t="s">
        <v>6612</v>
      </c>
      <c r="B4898" t="s">
        <v>97</v>
      </c>
      <c r="C4898" t="s">
        <v>25553</v>
      </c>
    </row>
    <row r="4899" spans="1:3" x14ac:dyDescent="0.35">
      <c r="A4899" t="s">
        <v>6613</v>
      </c>
      <c r="B4899" t="s">
        <v>683</v>
      </c>
      <c r="C4899" t="s">
        <v>25554</v>
      </c>
    </row>
    <row r="4900" spans="1:3" x14ac:dyDescent="0.35">
      <c r="A4900" t="s">
        <v>6614</v>
      </c>
      <c r="B4900" t="s">
        <v>6615</v>
      </c>
      <c r="C4900" t="s">
        <v>25555</v>
      </c>
    </row>
    <row r="4901" spans="1:3" x14ac:dyDescent="0.35">
      <c r="A4901" t="s">
        <v>6616</v>
      </c>
      <c r="B4901" t="s">
        <v>461</v>
      </c>
      <c r="C4901" t="s">
        <v>25556</v>
      </c>
    </row>
    <row r="4902" spans="1:3" x14ac:dyDescent="0.35">
      <c r="A4902" t="s">
        <v>6617</v>
      </c>
      <c r="B4902" t="s">
        <v>743</v>
      </c>
      <c r="C4902" t="s">
        <v>25557</v>
      </c>
    </row>
    <row r="4903" spans="1:3" x14ac:dyDescent="0.35">
      <c r="A4903" t="s">
        <v>6618</v>
      </c>
      <c r="B4903" t="s">
        <v>679</v>
      </c>
      <c r="C4903" t="s">
        <v>25558</v>
      </c>
    </row>
    <row r="4904" spans="1:3" x14ac:dyDescent="0.35">
      <c r="A4904" t="s">
        <v>6619</v>
      </c>
      <c r="B4904" t="s">
        <v>6620</v>
      </c>
      <c r="C4904" t="s">
        <v>25559</v>
      </c>
    </row>
    <row r="4905" spans="1:3" x14ac:dyDescent="0.35">
      <c r="A4905" t="s">
        <v>6621</v>
      </c>
      <c r="B4905" t="s">
        <v>1673</v>
      </c>
      <c r="C4905" t="s">
        <v>25560</v>
      </c>
    </row>
    <row r="4906" spans="1:3" x14ac:dyDescent="0.35">
      <c r="A4906" t="s">
        <v>6622</v>
      </c>
      <c r="B4906" t="s">
        <v>6623</v>
      </c>
      <c r="C4906" t="s">
        <v>25561</v>
      </c>
    </row>
    <row r="4907" spans="1:3" x14ac:dyDescent="0.35">
      <c r="A4907" t="s">
        <v>6624</v>
      </c>
      <c r="B4907" t="s">
        <v>45</v>
      </c>
      <c r="C4907" t="s">
        <v>25562</v>
      </c>
    </row>
    <row r="4908" spans="1:3" x14ac:dyDescent="0.35">
      <c r="A4908" t="s">
        <v>6625</v>
      </c>
      <c r="B4908" t="s">
        <v>29</v>
      </c>
      <c r="C4908" t="s">
        <v>25563</v>
      </c>
    </row>
    <row r="4909" spans="1:3" x14ac:dyDescent="0.35">
      <c r="A4909" t="s">
        <v>6626</v>
      </c>
      <c r="B4909" t="s">
        <v>549</v>
      </c>
      <c r="C4909" t="s">
        <v>25564</v>
      </c>
    </row>
    <row r="4910" spans="1:3" x14ac:dyDescent="0.35">
      <c r="A4910" t="s">
        <v>6627</v>
      </c>
      <c r="B4910" t="s">
        <v>6628</v>
      </c>
      <c r="C4910" t="s">
        <v>25565</v>
      </c>
    </row>
    <row r="4911" spans="1:3" x14ac:dyDescent="0.35">
      <c r="A4911" t="s">
        <v>6629</v>
      </c>
      <c r="B4911" t="s">
        <v>3519</v>
      </c>
      <c r="C4911" t="s">
        <v>25566</v>
      </c>
    </row>
    <row r="4912" spans="1:3" x14ac:dyDescent="0.35">
      <c r="A4912" t="s">
        <v>6630</v>
      </c>
      <c r="B4912" t="s">
        <v>6631</v>
      </c>
      <c r="C4912" t="s">
        <v>25567</v>
      </c>
    </row>
    <row r="4913" spans="1:3" x14ac:dyDescent="0.35">
      <c r="A4913" t="s">
        <v>6632</v>
      </c>
      <c r="B4913" t="s">
        <v>6633</v>
      </c>
      <c r="C4913" t="s">
        <v>25568</v>
      </c>
    </row>
    <row r="4914" spans="1:3" x14ac:dyDescent="0.35">
      <c r="A4914" t="s">
        <v>6634</v>
      </c>
      <c r="B4914" t="s">
        <v>461</v>
      </c>
      <c r="C4914" t="s">
        <v>25568</v>
      </c>
    </row>
    <row r="4915" spans="1:3" x14ac:dyDescent="0.35">
      <c r="A4915" t="s">
        <v>6635</v>
      </c>
      <c r="B4915" t="s">
        <v>238</v>
      </c>
      <c r="C4915" t="s">
        <v>25569</v>
      </c>
    </row>
    <row r="4916" spans="1:3" x14ac:dyDescent="0.35">
      <c r="A4916" t="s">
        <v>6636</v>
      </c>
      <c r="B4916" t="s">
        <v>256</v>
      </c>
      <c r="C4916" t="s">
        <v>25570</v>
      </c>
    </row>
    <row r="4917" spans="1:3" x14ac:dyDescent="0.35">
      <c r="A4917" t="s">
        <v>6637</v>
      </c>
      <c r="B4917" t="s">
        <v>215</v>
      </c>
      <c r="C4917" t="s">
        <v>25571</v>
      </c>
    </row>
    <row r="4918" spans="1:3" x14ac:dyDescent="0.35">
      <c r="A4918" t="s">
        <v>6638</v>
      </c>
      <c r="B4918" t="s">
        <v>4002</v>
      </c>
      <c r="C4918" t="s">
        <v>25572</v>
      </c>
    </row>
    <row r="4919" spans="1:3" x14ac:dyDescent="0.35">
      <c r="A4919" t="s">
        <v>6639</v>
      </c>
      <c r="B4919" t="s">
        <v>55</v>
      </c>
      <c r="C4919" t="s">
        <v>25573</v>
      </c>
    </row>
    <row r="4920" spans="1:3" x14ac:dyDescent="0.35">
      <c r="A4920" t="s">
        <v>6640</v>
      </c>
      <c r="B4920" t="s">
        <v>6641</v>
      </c>
      <c r="C4920" t="s">
        <v>25574</v>
      </c>
    </row>
    <row r="4921" spans="1:3" x14ac:dyDescent="0.35">
      <c r="A4921" t="s">
        <v>6642</v>
      </c>
      <c r="B4921" t="s">
        <v>4349</v>
      </c>
      <c r="C4921" t="s">
        <v>25575</v>
      </c>
    </row>
    <row r="4922" spans="1:3" x14ac:dyDescent="0.35">
      <c r="A4922" t="s">
        <v>6643</v>
      </c>
      <c r="B4922" t="s">
        <v>6644</v>
      </c>
      <c r="C4922" t="s">
        <v>25576</v>
      </c>
    </row>
    <row r="4923" spans="1:3" x14ac:dyDescent="0.35">
      <c r="A4923" t="s">
        <v>6645</v>
      </c>
      <c r="B4923" t="s">
        <v>6646</v>
      </c>
      <c r="C4923" t="s">
        <v>25577</v>
      </c>
    </row>
    <row r="4924" spans="1:3" x14ac:dyDescent="0.35">
      <c r="A4924" t="s">
        <v>6647</v>
      </c>
      <c r="B4924" t="s">
        <v>129</v>
      </c>
      <c r="C4924" t="s">
        <v>25578</v>
      </c>
    </row>
    <row r="4925" spans="1:3" x14ac:dyDescent="0.35">
      <c r="A4925" t="s">
        <v>6648</v>
      </c>
      <c r="B4925" t="s">
        <v>3</v>
      </c>
      <c r="C4925" t="s">
        <v>25579</v>
      </c>
    </row>
    <row r="4926" spans="1:3" x14ac:dyDescent="0.35">
      <c r="A4926" t="s">
        <v>6649</v>
      </c>
      <c r="B4926" t="s">
        <v>1408</v>
      </c>
      <c r="C4926" t="s">
        <v>25580</v>
      </c>
    </row>
    <row r="4927" spans="1:3" x14ac:dyDescent="0.35">
      <c r="A4927" t="s">
        <v>6650</v>
      </c>
      <c r="B4927" t="s">
        <v>2784</v>
      </c>
      <c r="C4927" t="s">
        <v>25581</v>
      </c>
    </row>
    <row r="4928" spans="1:3" x14ac:dyDescent="0.35">
      <c r="A4928" t="s">
        <v>6651</v>
      </c>
      <c r="B4928" t="s">
        <v>1208</v>
      </c>
      <c r="C4928" t="s">
        <v>25582</v>
      </c>
    </row>
    <row r="4929" spans="1:3" x14ac:dyDescent="0.35">
      <c r="A4929" t="s">
        <v>6652</v>
      </c>
      <c r="B4929" t="s">
        <v>254</v>
      </c>
      <c r="C4929" t="s">
        <v>25583</v>
      </c>
    </row>
    <row r="4930" spans="1:3" x14ac:dyDescent="0.35">
      <c r="A4930" t="s">
        <v>6653</v>
      </c>
      <c r="B4930" t="s">
        <v>6654</v>
      </c>
      <c r="C4930" t="s">
        <v>25584</v>
      </c>
    </row>
    <row r="4931" spans="1:3" x14ac:dyDescent="0.35">
      <c r="A4931" t="s">
        <v>6655</v>
      </c>
      <c r="B4931" t="s">
        <v>1665</v>
      </c>
      <c r="C4931" t="s">
        <v>25585</v>
      </c>
    </row>
    <row r="4932" spans="1:3" x14ac:dyDescent="0.35">
      <c r="A4932" t="s">
        <v>6656</v>
      </c>
      <c r="B4932" t="s">
        <v>1074</v>
      </c>
      <c r="C4932" t="s">
        <v>25586</v>
      </c>
    </row>
    <row r="4933" spans="1:3" x14ac:dyDescent="0.35">
      <c r="A4933" t="s">
        <v>6657</v>
      </c>
      <c r="B4933" t="s">
        <v>2469</v>
      </c>
      <c r="C4933" t="s">
        <v>25587</v>
      </c>
    </row>
    <row r="4934" spans="1:3" x14ac:dyDescent="0.35">
      <c r="A4934" t="s">
        <v>6658</v>
      </c>
      <c r="B4934" t="s">
        <v>4954</v>
      </c>
      <c r="C4934" t="s">
        <v>25588</v>
      </c>
    </row>
    <row r="4935" spans="1:3" x14ac:dyDescent="0.35">
      <c r="A4935" t="s">
        <v>6659</v>
      </c>
      <c r="B4935" t="s">
        <v>6660</v>
      </c>
      <c r="C4935" t="s">
        <v>25589</v>
      </c>
    </row>
    <row r="4936" spans="1:3" x14ac:dyDescent="0.35">
      <c r="A4936" t="s">
        <v>6661</v>
      </c>
      <c r="B4936" t="s">
        <v>1498</v>
      </c>
      <c r="C4936" t="s">
        <v>25590</v>
      </c>
    </row>
    <row r="4937" spans="1:3" x14ac:dyDescent="0.35">
      <c r="A4937" t="s">
        <v>6662</v>
      </c>
      <c r="B4937" t="s">
        <v>39</v>
      </c>
      <c r="C4937" t="s">
        <v>25591</v>
      </c>
    </row>
    <row r="4938" spans="1:3" x14ac:dyDescent="0.35">
      <c r="A4938" t="s">
        <v>6663</v>
      </c>
      <c r="B4938" t="s">
        <v>265</v>
      </c>
      <c r="C4938" t="s">
        <v>25592</v>
      </c>
    </row>
    <row r="4939" spans="1:3" x14ac:dyDescent="0.35">
      <c r="A4939" t="s">
        <v>6664</v>
      </c>
      <c r="B4939" t="s">
        <v>426</v>
      </c>
      <c r="C4939" t="s">
        <v>25593</v>
      </c>
    </row>
    <row r="4940" spans="1:3" x14ac:dyDescent="0.35">
      <c r="A4940" t="s">
        <v>6665</v>
      </c>
      <c r="B4940" t="s">
        <v>2252</v>
      </c>
      <c r="C4940" t="s">
        <v>25594</v>
      </c>
    </row>
    <row r="4941" spans="1:3" x14ac:dyDescent="0.35">
      <c r="A4941" t="s">
        <v>6666</v>
      </c>
      <c r="B4941" t="s">
        <v>59</v>
      </c>
      <c r="C4941" t="s">
        <v>25595</v>
      </c>
    </row>
    <row r="4942" spans="1:3" x14ac:dyDescent="0.35">
      <c r="A4942" t="s">
        <v>6667</v>
      </c>
      <c r="B4942" t="s">
        <v>97</v>
      </c>
      <c r="C4942" t="s">
        <v>25596</v>
      </c>
    </row>
    <row r="4943" spans="1:3" x14ac:dyDescent="0.35">
      <c r="A4943" t="s">
        <v>6668</v>
      </c>
      <c r="B4943" t="s">
        <v>1408</v>
      </c>
      <c r="C4943" t="s">
        <v>25597</v>
      </c>
    </row>
    <row r="4944" spans="1:3" x14ac:dyDescent="0.35">
      <c r="A4944" t="s">
        <v>6669</v>
      </c>
      <c r="B4944" t="s">
        <v>6670</v>
      </c>
      <c r="C4944" t="s">
        <v>25598</v>
      </c>
    </row>
    <row r="4945" spans="1:3" x14ac:dyDescent="0.35">
      <c r="A4945" t="s">
        <v>6671</v>
      </c>
      <c r="B4945" t="s">
        <v>6672</v>
      </c>
      <c r="C4945" t="s">
        <v>25599</v>
      </c>
    </row>
    <row r="4946" spans="1:3" x14ac:dyDescent="0.35">
      <c r="A4946" t="s">
        <v>6673</v>
      </c>
      <c r="B4946" t="s">
        <v>6674</v>
      </c>
      <c r="C4946" t="s">
        <v>25600</v>
      </c>
    </row>
    <row r="4947" spans="1:3" x14ac:dyDescent="0.35">
      <c r="A4947" t="s">
        <v>6675</v>
      </c>
      <c r="B4947" t="s">
        <v>6676</v>
      </c>
      <c r="C4947" t="s">
        <v>25601</v>
      </c>
    </row>
    <row r="4948" spans="1:3" x14ac:dyDescent="0.35">
      <c r="A4948" t="s">
        <v>6677</v>
      </c>
      <c r="B4948" t="s">
        <v>2252</v>
      </c>
      <c r="C4948" t="s">
        <v>25602</v>
      </c>
    </row>
    <row r="4949" spans="1:3" x14ac:dyDescent="0.35">
      <c r="A4949" t="s">
        <v>6678</v>
      </c>
      <c r="B4949" t="s">
        <v>4850</v>
      </c>
      <c r="C4949" t="s">
        <v>25603</v>
      </c>
    </row>
    <row r="4950" spans="1:3" x14ac:dyDescent="0.35">
      <c r="A4950" t="s">
        <v>6679</v>
      </c>
      <c r="B4950" t="s">
        <v>565</v>
      </c>
      <c r="C4950" t="s">
        <v>25604</v>
      </c>
    </row>
    <row r="4951" spans="1:3" x14ac:dyDescent="0.35">
      <c r="A4951" t="s">
        <v>6680</v>
      </c>
      <c r="B4951" t="s">
        <v>649</v>
      </c>
      <c r="C4951" t="s">
        <v>25605</v>
      </c>
    </row>
    <row r="4952" spans="1:3" x14ac:dyDescent="0.35">
      <c r="A4952" t="s">
        <v>6681</v>
      </c>
      <c r="B4952" t="s">
        <v>2316</v>
      </c>
      <c r="C4952" t="s">
        <v>25606</v>
      </c>
    </row>
    <row r="4953" spans="1:3" x14ac:dyDescent="0.35">
      <c r="A4953" t="s">
        <v>6682</v>
      </c>
      <c r="B4953" t="s">
        <v>2125</v>
      </c>
      <c r="C4953" t="s">
        <v>25607</v>
      </c>
    </row>
    <row r="4954" spans="1:3" x14ac:dyDescent="0.35">
      <c r="A4954" t="s">
        <v>6683</v>
      </c>
      <c r="B4954" t="s">
        <v>487</v>
      </c>
      <c r="C4954" t="s">
        <v>25608</v>
      </c>
    </row>
    <row r="4955" spans="1:3" x14ac:dyDescent="0.35">
      <c r="A4955" t="s">
        <v>6684</v>
      </c>
      <c r="B4955" t="s">
        <v>909</v>
      </c>
      <c r="C4955" t="s">
        <v>25609</v>
      </c>
    </row>
    <row r="4956" spans="1:3" x14ac:dyDescent="0.35">
      <c r="A4956" t="s">
        <v>6685</v>
      </c>
      <c r="B4956" t="s">
        <v>6686</v>
      </c>
      <c r="C4956" t="s">
        <v>25610</v>
      </c>
    </row>
    <row r="4957" spans="1:3" x14ac:dyDescent="0.35">
      <c r="A4957" t="s">
        <v>6687</v>
      </c>
      <c r="B4957" t="s">
        <v>6688</v>
      </c>
      <c r="C4957" t="s">
        <v>25611</v>
      </c>
    </row>
    <row r="4958" spans="1:3" x14ac:dyDescent="0.35">
      <c r="A4958" t="s">
        <v>6689</v>
      </c>
      <c r="B4958" t="s">
        <v>45</v>
      </c>
      <c r="C4958" t="s">
        <v>25612</v>
      </c>
    </row>
    <row r="4959" spans="1:3" x14ac:dyDescent="0.35">
      <c r="A4959" t="s">
        <v>6690</v>
      </c>
      <c r="B4959" t="s">
        <v>413</v>
      </c>
      <c r="C4959" t="s">
        <v>25613</v>
      </c>
    </row>
    <row r="4960" spans="1:3" x14ac:dyDescent="0.35">
      <c r="A4960" t="s">
        <v>6691</v>
      </c>
      <c r="B4960" t="s">
        <v>111</v>
      </c>
      <c r="C4960" t="s">
        <v>25614</v>
      </c>
    </row>
    <row r="4961" spans="1:3" x14ac:dyDescent="0.35">
      <c r="A4961" t="s">
        <v>6692</v>
      </c>
      <c r="B4961" t="s">
        <v>2270</v>
      </c>
      <c r="C4961" t="s">
        <v>25615</v>
      </c>
    </row>
    <row r="4962" spans="1:3" x14ac:dyDescent="0.35">
      <c r="A4962" t="s">
        <v>6693</v>
      </c>
      <c r="B4962" t="s">
        <v>174</v>
      </c>
      <c r="C4962" t="s">
        <v>25616</v>
      </c>
    </row>
    <row r="4963" spans="1:3" x14ac:dyDescent="0.35">
      <c r="A4963" t="s">
        <v>6694</v>
      </c>
      <c r="B4963" t="s">
        <v>223</v>
      </c>
      <c r="C4963" t="s">
        <v>25617</v>
      </c>
    </row>
    <row r="4964" spans="1:3" x14ac:dyDescent="0.35">
      <c r="A4964" t="s">
        <v>6695</v>
      </c>
      <c r="B4964" t="s">
        <v>807</v>
      </c>
      <c r="C4964" t="s">
        <v>25618</v>
      </c>
    </row>
    <row r="4965" spans="1:3" x14ac:dyDescent="0.35">
      <c r="A4965" t="s">
        <v>6696</v>
      </c>
      <c r="B4965" t="s">
        <v>17</v>
      </c>
      <c r="C4965" t="s">
        <v>25619</v>
      </c>
    </row>
    <row r="4966" spans="1:3" x14ac:dyDescent="0.35">
      <c r="A4966" t="s">
        <v>6697</v>
      </c>
      <c r="B4966" t="s">
        <v>710</v>
      </c>
      <c r="C4966" t="s">
        <v>25620</v>
      </c>
    </row>
    <row r="4967" spans="1:3" x14ac:dyDescent="0.35">
      <c r="A4967" t="s">
        <v>6698</v>
      </c>
      <c r="B4967" t="s">
        <v>475</v>
      </c>
      <c r="C4967" t="s">
        <v>25621</v>
      </c>
    </row>
    <row r="4968" spans="1:3" x14ac:dyDescent="0.35">
      <c r="A4968" t="s">
        <v>6699</v>
      </c>
      <c r="B4968" t="s">
        <v>565</v>
      </c>
      <c r="C4968" t="s">
        <v>25622</v>
      </c>
    </row>
    <row r="4969" spans="1:3" x14ac:dyDescent="0.35">
      <c r="A4969" t="s">
        <v>6700</v>
      </c>
      <c r="B4969" t="s">
        <v>33</v>
      </c>
      <c r="C4969" t="s">
        <v>25623</v>
      </c>
    </row>
    <row r="4970" spans="1:3" x14ac:dyDescent="0.35">
      <c r="A4970" t="s">
        <v>6701</v>
      </c>
      <c r="B4970" t="s">
        <v>271</v>
      </c>
      <c r="C4970" t="s">
        <v>25624</v>
      </c>
    </row>
    <row r="4971" spans="1:3" x14ac:dyDescent="0.35">
      <c r="A4971" t="s">
        <v>6702</v>
      </c>
      <c r="B4971" t="s">
        <v>41</v>
      </c>
      <c r="C4971" t="s">
        <v>25625</v>
      </c>
    </row>
    <row r="4972" spans="1:3" x14ac:dyDescent="0.35">
      <c r="A4972" t="s">
        <v>6703</v>
      </c>
      <c r="B4972" t="s">
        <v>5289</v>
      </c>
      <c r="C4972" t="s">
        <v>25626</v>
      </c>
    </row>
    <row r="4973" spans="1:3" x14ac:dyDescent="0.35">
      <c r="A4973" t="s">
        <v>6704</v>
      </c>
      <c r="B4973" t="s">
        <v>311</v>
      </c>
      <c r="C4973" t="s">
        <v>25627</v>
      </c>
    </row>
    <row r="4974" spans="1:3" x14ac:dyDescent="0.35">
      <c r="A4974" t="s">
        <v>6705</v>
      </c>
      <c r="B4974" t="s">
        <v>413</v>
      </c>
      <c r="C4974" t="s">
        <v>25628</v>
      </c>
    </row>
    <row r="4975" spans="1:3" x14ac:dyDescent="0.35">
      <c r="A4975" t="s">
        <v>6706</v>
      </c>
      <c r="B4975" t="s">
        <v>6707</v>
      </c>
      <c r="C4975" t="s">
        <v>25629</v>
      </c>
    </row>
    <row r="4976" spans="1:3" x14ac:dyDescent="0.35">
      <c r="A4976" t="s">
        <v>6708</v>
      </c>
      <c r="B4976" t="s">
        <v>1081</v>
      </c>
      <c r="C4976" t="s">
        <v>25630</v>
      </c>
    </row>
    <row r="4977" spans="1:3" x14ac:dyDescent="0.35">
      <c r="A4977" t="s">
        <v>6709</v>
      </c>
      <c r="B4977" t="s">
        <v>6710</v>
      </c>
      <c r="C4977" t="s">
        <v>25631</v>
      </c>
    </row>
    <row r="4978" spans="1:3" x14ac:dyDescent="0.35">
      <c r="A4978" t="s">
        <v>6711</v>
      </c>
      <c r="B4978" t="s">
        <v>1451</v>
      </c>
      <c r="C4978" t="s">
        <v>25632</v>
      </c>
    </row>
    <row r="4979" spans="1:3" x14ac:dyDescent="0.35">
      <c r="A4979" t="s">
        <v>6712</v>
      </c>
      <c r="B4979" t="s">
        <v>712</v>
      </c>
      <c r="C4979" t="s">
        <v>25633</v>
      </c>
    </row>
    <row r="4980" spans="1:3" x14ac:dyDescent="0.35">
      <c r="A4980" t="s">
        <v>6713</v>
      </c>
      <c r="B4980" t="s">
        <v>789</v>
      </c>
      <c r="C4980" t="s">
        <v>25634</v>
      </c>
    </row>
    <row r="4981" spans="1:3" x14ac:dyDescent="0.35">
      <c r="A4981" t="s">
        <v>6714</v>
      </c>
      <c r="B4981" t="s">
        <v>2562</v>
      </c>
      <c r="C4981" t="s">
        <v>25635</v>
      </c>
    </row>
    <row r="4982" spans="1:3" x14ac:dyDescent="0.35">
      <c r="A4982" t="s">
        <v>6715</v>
      </c>
      <c r="B4982" t="s">
        <v>1085</v>
      </c>
      <c r="C4982" t="s">
        <v>25636</v>
      </c>
    </row>
    <row r="4983" spans="1:3" x14ac:dyDescent="0.35">
      <c r="A4983" t="s">
        <v>6716</v>
      </c>
      <c r="B4983" t="s">
        <v>183</v>
      </c>
      <c r="C4983" t="s">
        <v>25637</v>
      </c>
    </row>
    <row r="4984" spans="1:3" x14ac:dyDescent="0.35">
      <c r="A4984" t="s">
        <v>6717</v>
      </c>
      <c r="B4984" t="s">
        <v>1401</v>
      </c>
      <c r="C4984" t="s">
        <v>25638</v>
      </c>
    </row>
    <row r="4985" spans="1:3" x14ac:dyDescent="0.35">
      <c r="A4985" t="s">
        <v>6718</v>
      </c>
      <c r="B4985" t="s">
        <v>1614</v>
      </c>
      <c r="C4985" t="s">
        <v>25639</v>
      </c>
    </row>
    <row r="4986" spans="1:3" x14ac:dyDescent="0.35">
      <c r="A4986" t="s">
        <v>6719</v>
      </c>
      <c r="B4986" t="s">
        <v>156</v>
      </c>
      <c r="C4986" t="s">
        <v>25640</v>
      </c>
    </row>
    <row r="4987" spans="1:3" x14ac:dyDescent="0.35">
      <c r="A4987" t="s">
        <v>6720</v>
      </c>
      <c r="B4987" t="s">
        <v>6721</v>
      </c>
      <c r="C4987" t="s">
        <v>25641</v>
      </c>
    </row>
    <row r="4988" spans="1:3" x14ac:dyDescent="0.35">
      <c r="A4988" t="s">
        <v>6722</v>
      </c>
      <c r="B4988" t="s">
        <v>6723</v>
      </c>
      <c r="C4988" t="s">
        <v>25642</v>
      </c>
    </row>
    <row r="4989" spans="1:3" x14ac:dyDescent="0.35">
      <c r="A4989" t="s">
        <v>6724</v>
      </c>
      <c r="B4989" t="s">
        <v>185</v>
      </c>
      <c r="C4989" t="s">
        <v>25643</v>
      </c>
    </row>
    <row r="4990" spans="1:3" x14ac:dyDescent="0.35">
      <c r="A4990" t="s">
        <v>6725</v>
      </c>
      <c r="B4990" t="s">
        <v>372</v>
      </c>
      <c r="C4990" t="s">
        <v>25644</v>
      </c>
    </row>
    <row r="4991" spans="1:3" x14ac:dyDescent="0.35">
      <c r="A4991" t="s">
        <v>6726</v>
      </c>
      <c r="B4991" t="s">
        <v>1018</v>
      </c>
      <c r="C4991" t="s">
        <v>25645</v>
      </c>
    </row>
    <row r="4992" spans="1:3" x14ac:dyDescent="0.35">
      <c r="A4992" t="s">
        <v>6727</v>
      </c>
      <c r="B4992" t="s">
        <v>1858</v>
      </c>
      <c r="C4992" t="s">
        <v>25646</v>
      </c>
    </row>
    <row r="4993" spans="1:3" x14ac:dyDescent="0.35">
      <c r="A4993" t="s">
        <v>6728</v>
      </c>
      <c r="B4993" t="s">
        <v>692</v>
      </c>
      <c r="C4993" t="s">
        <v>25647</v>
      </c>
    </row>
    <row r="4994" spans="1:3" x14ac:dyDescent="0.35">
      <c r="A4994" t="s">
        <v>6729</v>
      </c>
      <c r="B4994" t="s">
        <v>2562</v>
      </c>
      <c r="C4994" t="s">
        <v>25648</v>
      </c>
    </row>
    <row r="4995" spans="1:3" x14ac:dyDescent="0.35">
      <c r="A4995" t="s">
        <v>6730</v>
      </c>
      <c r="B4995" t="s">
        <v>174</v>
      </c>
      <c r="C4995" t="s">
        <v>25649</v>
      </c>
    </row>
    <row r="4996" spans="1:3" x14ac:dyDescent="0.35">
      <c r="A4996" t="s">
        <v>6731</v>
      </c>
      <c r="B4996" t="s">
        <v>6732</v>
      </c>
      <c r="C4996" t="s">
        <v>25650</v>
      </c>
    </row>
    <row r="4997" spans="1:3" x14ac:dyDescent="0.35">
      <c r="A4997" t="s">
        <v>6733</v>
      </c>
      <c r="B4997" t="s">
        <v>41</v>
      </c>
      <c r="C4997" t="s">
        <v>25651</v>
      </c>
    </row>
    <row r="4998" spans="1:3" x14ac:dyDescent="0.35">
      <c r="A4998" t="s">
        <v>6734</v>
      </c>
      <c r="B4998" t="s">
        <v>97</v>
      </c>
      <c r="C4998" t="s">
        <v>25652</v>
      </c>
    </row>
    <row r="4999" spans="1:3" x14ac:dyDescent="0.35">
      <c r="A4999" t="s">
        <v>6735</v>
      </c>
      <c r="B4999" t="s">
        <v>47</v>
      </c>
      <c r="C4999" t="s">
        <v>25653</v>
      </c>
    </row>
    <row r="5000" spans="1:3" x14ac:dyDescent="0.35">
      <c r="A5000" t="s">
        <v>6736</v>
      </c>
      <c r="B5000" t="s">
        <v>47</v>
      </c>
      <c r="C5000" t="s">
        <v>25654</v>
      </c>
    </row>
    <row r="5001" spans="1:3" x14ac:dyDescent="0.35">
      <c r="A5001" t="s">
        <v>6737</v>
      </c>
      <c r="B5001" t="s">
        <v>121</v>
      </c>
      <c r="C5001" t="s">
        <v>25655</v>
      </c>
    </row>
    <row r="5002" spans="1:3" x14ac:dyDescent="0.35">
      <c r="A5002" t="s">
        <v>6738</v>
      </c>
      <c r="B5002" t="s">
        <v>771</v>
      </c>
      <c r="C5002" t="s">
        <v>25656</v>
      </c>
    </row>
    <row r="5003" spans="1:3" x14ac:dyDescent="0.35">
      <c r="A5003" t="s">
        <v>6739</v>
      </c>
      <c r="B5003" t="s">
        <v>2632</v>
      </c>
      <c r="C5003" t="s">
        <v>25657</v>
      </c>
    </row>
    <row r="5004" spans="1:3" x14ac:dyDescent="0.35">
      <c r="A5004" t="s">
        <v>6740</v>
      </c>
      <c r="B5004" t="s">
        <v>4610</v>
      </c>
      <c r="C5004" t="s">
        <v>25658</v>
      </c>
    </row>
    <row r="5005" spans="1:3" x14ac:dyDescent="0.35">
      <c r="A5005" t="s">
        <v>6741</v>
      </c>
      <c r="B5005" t="s">
        <v>64</v>
      </c>
      <c r="C5005" t="s">
        <v>25659</v>
      </c>
    </row>
    <row r="5006" spans="1:3" x14ac:dyDescent="0.35">
      <c r="A5006" t="s">
        <v>6742</v>
      </c>
      <c r="B5006" t="s">
        <v>883</v>
      </c>
      <c r="C5006" t="s">
        <v>25660</v>
      </c>
    </row>
    <row r="5007" spans="1:3" x14ac:dyDescent="0.35">
      <c r="A5007" t="s">
        <v>6743</v>
      </c>
      <c r="B5007" t="s">
        <v>6744</v>
      </c>
      <c r="C5007" t="s">
        <v>25661</v>
      </c>
    </row>
    <row r="5008" spans="1:3" x14ac:dyDescent="0.35">
      <c r="A5008" t="s">
        <v>6745</v>
      </c>
      <c r="B5008" t="s">
        <v>4233</v>
      </c>
      <c r="C5008" t="s">
        <v>25662</v>
      </c>
    </row>
    <row r="5009" spans="1:3" x14ac:dyDescent="0.35">
      <c r="A5009" t="s">
        <v>6746</v>
      </c>
      <c r="B5009" t="s">
        <v>2436</v>
      </c>
      <c r="C5009" t="s">
        <v>25663</v>
      </c>
    </row>
    <row r="5010" spans="1:3" x14ac:dyDescent="0.35">
      <c r="A5010" t="s">
        <v>6747</v>
      </c>
      <c r="B5010" t="s">
        <v>6748</v>
      </c>
      <c r="C5010" t="s">
        <v>25664</v>
      </c>
    </row>
    <row r="5011" spans="1:3" x14ac:dyDescent="0.35">
      <c r="A5011" t="s">
        <v>6749</v>
      </c>
      <c r="B5011" t="s">
        <v>6750</v>
      </c>
      <c r="C5011" t="s">
        <v>25665</v>
      </c>
    </row>
    <row r="5012" spans="1:3" x14ac:dyDescent="0.35">
      <c r="A5012" t="s">
        <v>6751</v>
      </c>
      <c r="B5012" t="s">
        <v>4055</v>
      </c>
      <c r="C5012" t="s">
        <v>25666</v>
      </c>
    </row>
    <row r="5013" spans="1:3" x14ac:dyDescent="0.35">
      <c r="A5013" t="s">
        <v>6752</v>
      </c>
      <c r="B5013" t="s">
        <v>6753</v>
      </c>
      <c r="C5013" t="s">
        <v>25667</v>
      </c>
    </row>
    <row r="5014" spans="1:3" x14ac:dyDescent="0.35">
      <c r="A5014" t="s">
        <v>6754</v>
      </c>
      <c r="B5014" t="s">
        <v>174</v>
      </c>
      <c r="C5014" t="s">
        <v>25668</v>
      </c>
    </row>
    <row r="5015" spans="1:3" x14ac:dyDescent="0.35">
      <c r="A5015" t="s">
        <v>6755</v>
      </c>
      <c r="B5015" t="s">
        <v>3816</v>
      </c>
      <c r="C5015" t="s">
        <v>25669</v>
      </c>
    </row>
    <row r="5016" spans="1:3" x14ac:dyDescent="0.35">
      <c r="A5016" t="s">
        <v>6756</v>
      </c>
      <c r="B5016" t="s">
        <v>6757</v>
      </c>
      <c r="C5016" t="s">
        <v>25670</v>
      </c>
    </row>
    <row r="5017" spans="1:3" x14ac:dyDescent="0.35">
      <c r="A5017" t="s">
        <v>6758</v>
      </c>
      <c r="B5017" t="s">
        <v>679</v>
      </c>
      <c r="C5017" t="s">
        <v>25671</v>
      </c>
    </row>
    <row r="5018" spans="1:3" x14ac:dyDescent="0.35">
      <c r="A5018" t="s">
        <v>6759</v>
      </c>
      <c r="B5018" t="s">
        <v>1310</v>
      </c>
      <c r="C5018" t="s">
        <v>25672</v>
      </c>
    </row>
    <row r="5019" spans="1:3" x14ac:dyDescent="0.35">
      <c r="A5019" t="s">
        <v>6760</v>
      </c>
      <c r="B5019" t="s">
        <v>304</v>
      </c>
      <c r="C5019" t="s">
        <v>25673</v>
      </c>
    </row>
    <row r="5020" spans="1:3" x14ac:dyDescent="0.35">
      <c r="A5020" t="s">
        <v>6761</v>
      </c>
      <c r="B5020" t="s">
        <v>6762</v>
      </c>
      <c r="C5020" t="s">
        <v>25674</v>
      </c>
    </row>
    <row r="5021" spans="1:3" x14ac:dyDescent="0.35">
      <c r="A5021" t="s">
        <v>6763</v>
      </c>
      <c r="B5021" t="s">
        <v>555</v>
      </c>
      <c r="C5021" t="s">
        <v>25675</v>
      </c>
    </row>
    <row r="5022" spans="1:3" x14ac:dyDescent="0.35">
      <c r="A5022" t="s">
        <v>6764</v>
      </c>
      <c r="B5022" t="s">
        <v>2656</v>
      </c>
      <c r="C5022" t="s">
        <v>25676</v>
      </c>
    </row>
    <row r="5023" spans="1:3" x14ac:dyDescent="0.35">
      <c r="A5023" t="s">
        <v>6765</v>
      </c>
      <c r="B5023" t="s">
        <v>45</v>
      </c>
      <c r="C5023" t="s">
        <v>25677</v>
      </c>
    </row>
    <row r="5024" spans="1:3" x14ac:dyDescent="0.35">
      <c r="A5024" t="s">
        <v>6766</v>
      </c>
      <c r="B5024" t="s">
        <v>372</v>
      </c>
      <c r="C5024" t="s">
        <v>25678</v>
      </c>
    </row>
    <row r="5025" spans="1:3" x14ac:dyDescent="0.35">
      <c r="A5025" t="s">
        <v>6767</v>
      </c>
      <c r="B5025" t="s">
        <v>651</v>
      </c>
      <c r="C5025" t="s">
        <v>25679</v>
      </c>
    </row>
    <row r="5026" spans="1:3" x14ac:dyDescent="0.35">
      <c r="A5026" t="s">
        <v>6768</v>
      </c>
      <c r="B5026" t="s">
        <v>1051</v>
      </c>
      <c r="C5026" t="s">
        <v>25680</v>
      </c>
    </row>
    <row r="5027" spans="1:3" x14ac:dyDescent="0.35">
      <c r="A5027" t="s">
        <v>6769</v>
      </c>
      <c r="B5027" t="s">
        <v>974</v>
      </c>
      <c r="C5027" t="s">
        <v>25681</v>
      </c>
    </row>
    <row r="5028" spans="1:3" x14ac:dyDescent="0.35">
      <c r="A5028" t="s">
        <v>6770</v>
      </c>
      <c r="B5028" t="s">
        <v>103</v>
      </c>
      <c r="C5028" t="s">
        <v>25682</v>
      </c>
    </row>
    <row r="5029" spans="1:3" x14ac:dyDescent="0.35">
      <c r="A5029" t="s">
        <v>6771</v>
      </c>
      <c r="B5029" t="s">
        <v>1133</v>
      </c>
      <c r="C5029" t="s">
        <v>25683</v>
      </c>
    </row>
    <row r="5030" spans="1:3" x14ac:dyDescent="0.35">
      <c r="A5030" t="s">
        <v>6772</v>
      </c>
      <c r="B5030" t="s">
        <v>807</v>
      </c>
      <c r="C5030" t="s">
        <v>25684</v>
      </c>
    </row>
    <row r="5031" spans="1:3" x14ac:dyDescent="0.35">
      <c r="A5031" t="s">
        <v>6773</v>
      </c>
      <c r="B5031" t="s">
        <v>712</v>
      </c>
      <c r="C5031" t="s">
        <v>25685</v>
      </c>
    </row>
    <row r="5032" spans="1:3" x14ac:dyDescent="0.35">
      <c r="A5032" t="s">
        <v>6774</v>
      </c>
      <c r="B5032" t="s">
        <v>437</v>
      </c>
      <c r="C5032" t="s">
        <v>25686</v>
      </c>
    </row>
    <row r="5033" spans="1:3" x14ac:dyDescent="0.35">
      <c r="A5033" t="s">
        <v>6775</v>
      </c>
      <c r="B5033" t="s">
        <v>6776</v>
      </c>
      <c r="C5033" t="s">
        <v>25687</v>
      </c>
    </row>
    <row r="5034" spans="1:3" x14ac:dyDescent="0.35">
      <c r="A5034" t="s">
        <v>6777</v>
      </c>
      <c r="B5034" t="s">
        <v>945</v>
      </c>
      <c r="C5034" t="s">
        <v>25688</v>
      </c>
    </row>
    <row r="5035" spans="1:3" x14ac:dyDescent="0.35">
      <c r="A5035" t="s">
        <v>6778</v>
      </c>
      <c r="B5035" t="s">
        <v>945</v>
      </c>
      <c r="C5035" t="s">
        <v>25688</v>
      </c>
    </row>
    <row r="5036" spans="1:3" x14ac:dyDescent="0.35">
      <c r="A5036" t="s">
        <v>6779</v>
      </c>
      <c r="B5036" t="s">
        <v>6780</v>
      </c>
      <c r="C5036" t="s">
        <v>25689</v>
      </c>
    </row>
    <row r="5037" spans="1:3" x14ac:dyDescent="0.35">
      <c r="A5037" t="s">
        <v>6781</v>
      </c>
      <c r="B5037" t="s">
        <v>387</v>
      </c>
      <c r="C5037" t="s">
        <v>25690</v>
      </c>
    </row>
    <row r="5038" spans="1:3" x14ac:dyDescent="0.35">
      <c r="A5038" t="s">
        <v>6782</v>
      </c>
      <c r="B5038" t="s">
        <v>1157</v>
      </c>
      <c r="C5038" t="s">
        <v>25691</v>
      </c>
    </row>
    <row r="5039" spans="1:3" x14ac:dyDescent="0.35">
      <c r="A5039" t="s">
        <v>6783</v>
      </c>
      <c r="B5039" t="s">
        <v>6784</v>
      </c>
      <c r="C5039" t="s">
        <v>25692</v>
      </c>
    </row>
    <row r="5040" spans="1:3" x14ac:dyDescent="0.35">
      <c r="A5040" t="s">
        <v>6785</v>
      </c>
      <c r="B5040" t="s">
        <v>6786</v>
      </c>
      <c r="C5040" t="s">
        <v>25693</v>
      </c>
    </row>
    <row r="5041" spans="1:3" x14ac:dyDescent="0.35">
      <c r="A5041" t="s">
        <v>6787</v>
      </c>
      <c r="B5041" t="s">
        <v>743</v>
      </c>
      <c r="C5041" t="s">
        <v>25694</v>
      </c>
    </row>
    <row r="5042" spans="1:3" x14ac:dyDescent="0.35">
      <c r="A5042" t="s">
        <v>6788</v>
      </c>
      <c r="B5042" t="s">
        <v>405</v>
      </c>
      <c r="C5042" t="s">
        <v>25695</v>
      </c>
    </row>
    <row r="5043" spans="1:3" x14ac:dyDescent="0.35">
      <c r="A5043" t="s">
        <v>6789</v>
      </c>
      <c r="B5043" t="s">
        <v>489</v>
      </c>
      <c r="C5043" t="s">
        <v>25696</v>
      </c>
    </row>
    <row r="5044" spans="1:3" x14ac:dyDescent="0.35">
      <c r="A5044" t="s">
        <v>6790</v>
      </c>
      <c r="B5044" t="s">
        <v>632</v>
      </c>
      <c r="C5044" t="s">
        <v>25697</v>
      </c>
    </row>
    <row r="5045" spans="1:3" x14ac:dyDescent="0.35">
      <c r="A5045" t="s">
        <v>6791</v>
      </c>
      <c r="B5045" t="s">
        <v>6792</v>
      </c>
      <c r="C5045" t="s">
        <v>25698</v>
      </c>
    </row>
    <row r="5046" spans="1:3" x14ac:dyDescent="0.35">
      <c r="A5046" t="s">
        <v>6793</v>
      </c>
      <c r="B5046" t="s">
        <v>1328</v>
      </c>
      <c r="C5046" t="s">
        <v>25699</v>
      </c>
    </row>
    <row r="5047" spans="1:3" x14ac:dyDescent="0.35">
      <c r="A5047" t="s">
        <v>6794</v>
      </c>
      <c r="B5047" t="s">
        <v>7</v>
      </c>
      <c r="C5047" t="s">
        <v>25700</v>
      </c>
    </row>
    <row r="5048" spans="1:3" x14ac:dyDescent="0.35">
      <c r="A5048" t="s">
        <v>6795</v>
      </c>
      <c r="B5048" t="s">
        <v>174</v>
      </c>
      <c r="C5048" t="s">
        <v>25701</v>
      </c>
    </row>
    <row r="5049" spans="1:3" x14ac:dyDescent="0.35">
      <c r="A5049" t="s">
        <v>6796</v>
      </c>
      <c r="B5049" t="s">
        <v>4930</v>
      </c>
      <c r="C5049" t="s">
        <v>25702</v>
      </c>
    </row>
    <row r="5050" spans="1:3" x14ac:dyDescent="0.35">
      <c r="A5050" t="s">
        <v>6797</v>
      </c>
      <c r="B5050" t="s">
        <v>6798</v>
      </c>
      <c r="C5050" t="s">
        <v>25703</v>
      </c>
    </row>
    <row r="5051" spans="1:3" x14ac:dyDescent="0.35">
      <c r="A5051" t="s">
        <v>6799</v>
      </c>
      <c r="B5051" t="s">
        <v>6800</v>
      </c>
      <c r="C5051" t="s">
        <v>25704</v>
      </c>
    </row>
    <row r="5052" spans="1:3" x14ac:dyDescent="0.35">
      <c r="A5052" t="s">
        <v>6801</v>
      </c>
      <c r="B5052" t="s">
        <v>1849</v>
      </c>
      <c r="C5052" t="s">
        <v>25705</v>
      </c>
    </row>
    <row r="5053" spans="1:3" x14ac:dyDescent="0.35">
      <c r="A5053" t="s">
        <v>6802</v>
      </c>
      <c r="B5053" t="s">
        <v>515</v>
      </c>
      <c r="C5053" t="s">
        <v>25706</v>
      </c>
    </row>
    <row r="5054" spans="1:3" x14ac:dyDescent="0.35">
      <c r="A5054" t="s">
        <v>6803</v>
      </c>
      <c r="B5054" t="s">
        <v>1287</v>
      </c>
      <c r="C5054" t="s">
        <v>25707</v>
      </c>
    </row>
    <row r="5055" spans="1:3" x14ac:dyDescent="0.35">
      <c r="A5055" t="s">
        <v>6804</v>
      </c>
      <c r="B5055" t="s">
        <v>6805</v>
      </c>
      <c r="C5055" t="s">
        <v>25708</v>
      </c>
    </row>
    <row r="5056" spans="1:3" x14ac:dyDescent="0.35">
      <c r="A5056" t="s">
        <v>6806</v>
      </c>
      <c r="B5056" t="s">
        <v>809</v>
      </c>
      <c r="C5056" t="s">
        <v>25708</v>
      </c>
    </row>
    <row r="5057" spans="1:3" x14ac:dyDescent="0.35">
      <c r="A5057" t="s">
        <v>6807</v>
      </c>
      <c r="B5057" t="s">
        <v>558</v>
      </c>
      <c r="C5057" t="s">
        <v>25709</v>
      </c>
    </row>
    <row r="5058" spans="1:3" x14ac:dyDescent="0.35">
      <c r="A5058" t="s">
        <v>6808</v>
      </c>
      <c r="B5058" t="s">
        <v>29</v>
      </c>
      <c r="C5058" t="s">
        <v>25710</v>
      </c>
    </row>
    <row r="5059" spans="1:3" x14ac:dyDescent="0.35">
      <c r="A5059" t="s">
        <v>6809</v>
      </c>
      <c r="B5059" t="s">
        <v>17</v>
      </c>
      <c r="C5059" t="s">
        <v>25711</v>
      </c>
    </row>
    <row r="5060" spans="1:3" x14ac:dyDescent="0.35">
      <c r="A5060" t="s">
        <v>6810</v>
      </c>
      <c r="B5060" t="s">
        <v>311</v>
      </c>
      <c r="C5060" t="s">
        <v>25712</v>
      </c>
    </row>
    <row r="5061" spans="1:3" x14ac:dyDescent="0.35">
      <c r="A5061" t="s">
        <v>6811</v>
      </c>
      <c r="B5061" t="s">
        <v>372</v>
      </c>
      <c r="C5061" t="s">
        <v>25713</v>
      </c>
    </row>
    <row r="5062" spans="1:3" x14ac:dyDescent="0.35">
      <c r="A5062" t="s">
        <v>6812</v>
      </c>
      <c r="B5062" t="s">
        <v>437</v>
      </c>
      <c r="C5062" t="s">
        <v>23623</v>
      </c>
    </row>
    <row r="5063" spans="1:3" x14ac:dyDescent="0.35">
      <c r="A5063" t="s">
        <v>6813</v>
      </c>
      <c r="B5063" t="s">
        <v>6814</v>
      </c>
      <c r="C5063" t="s">
        <v>25714</v>
      </c>
    </row>
    <row r="5064" spans="1:3" x14ac:dyDescent="0.35">
      <c r="A5064" t="s">
        <v>6815</v>
      </c>
      <c r="B5064" t="s">
        <v>7</v>
      </c>
      <c r="C5064" t="s">
        <v>25715</v>
      </c>
    </row>
    <row r="5065" spans="1:3" x14ac:dyDescent="0.35">
      <c r="A5065" t="s">
        <v>6816</v>
      </c>
      <c r="B5065" t="s">
        <v>555</v>
      </c>
      <c r="C5065" t="s">
        <v>25716</v>
      </c>
    </row>
    <row r="5066" spans="1:3" x14ac:dyDescent="0.35">
      <c r="A5066" t="s">
        <v>6817</v>
      </c>
      <c r="B5066" t="s">
        <v>6818</v>
      </c>
      <c r="C5066" t="s">
        <v>25717</v>
      </c>
    </row>
    <row r="5067" spans="1:3" x14ac:dyDescent="0.35">
      <c r="A5067" t="s">
        <v>6819</v>
      </c>
      <c r="B5067" t="s">
        <v>2414</v>
      </c>
      <c r="C5067" t="s">
        <v>25718</v>
      </c>
    </row>
    <row r="5068" spans="1:3" x14ac:dyDescent="0.35">
      <c r="A5068" t="s">
        <v>6820</v>
      </c>
      <c r="B5068" t="s">
        <v>6821</v>
      </c>
      <c r="C5068" t="s">
        <v>25719</v>
      </c>
    </row>
    <row r="5069" spans="1:3" x14ac:dyDescent="0.35">
      <c r="A5069" t="s">
        <v>6822</v>
      </c>
      <c r="B5069" t="s">
        <v>217</v>
      </c>
      <c r="C5069" t="s">
        <v>25720</v>
      </c>
    </row>
    <row r="5070" spans="1:3" x14ac:dyDescent="0.35">
      <c r="A5070" t="s">
        <v>6823</v>
      </c>
      <c r="B5070" t="s">
        <v>41</v>
      </c>
      <c r="C5070" t="s">
        <v>25721</v>
      </c>
    </row>
    <row r="5071" spans="1:3" x14ac:dyDescent="0.35">
      <c r="A5071" t="s">
        <v>6824</v>
      </c>
      <c r="B5071" t="s">
        <v>1161</v>
      </c>
      <c r="C5071" t="s">
        <v>25722</v>
      </c>
    </row>
    <row r="5072" spans="1:3" x14ac:dyDescent="0.35">
      <c r="A5072" t="s">
        <v>6825</v>
      </c>
      <c r="B5072" t="s">
        <v>6826</v>
      </c>
      <c r="C5072" t="s">
        <v>25723</v>
      </c>
    </row>
    <row r="5073" spans="1:3" x14ac:dyDescent="0.35">
      <c r="A5073" t="s">
        <v>6827</v>
      </c>
      <c r="B5073" t="s">
        <v>1296</v>
      </c>
      <c r="C5073" t="s">
        <v>25724</v>
      </c>
    </row>
    <row r="5074" spans="1:3" x14ac:dyDescent="0.35">
      <c r="A5074" t="s">
        <v>6828</v>
      </c>
      <c r="B5074" t="s">
        <v>17</v>
      </c>
      <c r="C5074" t="s">
        <v>25725</v>
      </c>
    </row>
    <row r="5075" spans="1:3" x14ac:dyDescent="0.35">
      <c r="A5075" t="s">
        <v>6829</v>
      </c>
      <c r="B5075" t="s">
        <v>6830</v>
      </c>
      <c r="C5075" t="s">
        <v>25726</v>
      </c>
    </row>
    <row r="5076" spans="1:3" x14ac:dyDescent="0.35">
      <c r="A5076" t="s">
        <v>6831</v>
      </c>
      <c r="B5076" t="s">
        <v>632</v>
      </c>
      <c r="C5076" t="s">
        <v>25727</v>
      </c>
    </row>
    <row r="5077" spans="1:3" x14ac:dyDescent="0.35">
      <c r="A5077" t="s">
        <v>6832</v>
      </c>
      <c r="B5077" t="s">
        <v>6833</v>
      </c>
      <c r="C5077" t="s">
        <v>25728</v>
      </c>
    </row>
    <row r="5078" spans="1:3" x14ac:dyDescent="0.35">
      <c r="A5078" t="s">
        <v>6834</v>
      </c>
      <c r="B5078" t="s">
        <v>2814</v>
      </c>
      <c r="C5078" t="s">
        <v>25729</v>
      </c>
    </row>
    <row r="5079" spans="1:3" x14ac:dyDescent="0.35">
      <c r="A5079" t="s">
        <v>6835</v>
      </c>
      <c r="B5079" t="s">
        <v>6836</v>
      </c>
      <c r="C5079" t="s">
        <v>25730</v>
      </c>
    </row>
    <row r="5080" spans="1:3" x14ac:dyDescent="0.35">
      <c r="A5080" t="s">
        <v>6837</v>
      </c>
      <c r="B5080" t="s">
        <v>17</v>
      </c>
      <c r="C5080" t="s">
        <v>25731</v>
      </c>
    </row>
    <row r="5081" spans="1:3" x14ac:dyDescent="0.35">
      <c r="A5081" t="s">
        <v>6838</v>
      </c>
      <c r="B5081" t="s">
        <v>4622</v>
      </c>
      <c r="C5081" t="s">
        <v>25732</v>
      </c>
    </row>
    <row r="5082" spans="1:3" x14ac:dyDescent="0.35">
      <c r="A5082" t="s">
        <v>6839</v>
      </c>
      <c r="B5082" t="s">
        <v>487</v>
      </c>
      <c r="C5082" t="s">
        <v>25733</v>
      </c>
    </row>
    <row r="5083" spans="1:3" x14ac:dyDescent="0.35">
      <c r="A5083" t="s">
        <v>6840</v>
      </c>
      <c r="B5083" t="s">
        <v>103</v>
      </c>
      <c r="C5083" t="s">
        <v>25734</v>
      </c>
    </row>
    <row r="5084" spans="1:3" x14ac:dyDescent="0.35">
      <c r="A5084" t="s">
        <v>6841</v>
      </c>
      <c r="B5084" t="s">
        <v>461</v>
      </c>
      <c r="C5084" t="s">
        <v>25735</v>
      </c>
    </row>
    <row r="5085" spans="1:3" x14ac:dyDescent="0.35">
      <c r="A5085" t="s">
        <v>6842</v>
      </c>
      <c r="B5085" t="s">
        <v>6843</v>
      </c>
      <c r="C5085" t="s">
        <v>25736</v>
      </c>
    </row>
    <row r="5086" spans="1:3" x14ac:dyDescent="0.35">
      <c r="A5086" t="s">
        <v>6844</v>
      </c>
      <c r="B5086" t="s">
        <v>215</v>
      </c>
      <c r="C5086" t="s">
        <v>25737</v>
      </c>
    </row>
    <row r="5087" spans="1:3" x14ac:dyDescent="0.35">
      <c r="A5087" t="s">
        <v>6845</v>
      </c>
      <c r="B5087" t="s">
        <v>2218</v>
      </c>
      <c r="C5087" t="s">
        <v>25738</v>
      </c>
    </row>
    <row r="5088" spans="1:3" x14ac:dyDescent="0.35">
      <c r="A5088" t="s">
        <v>6846</v>
      </c>
      <c r="B5088" t="s">
        <v>39</v>
      </c>
      <c r="C5088" t="s">
        <v>25739</v>
      </c>
    </row>
    <row r="5089" spans="1:3" x14ac:dyDescent="0.35">
      <c r="A5089" t="s">
        <v>6847</v>
      </c>
      <c r="B5089" t="s">
        <v>6818</v>
      </c>
      <c r="C5089" t="s">
        <v>25740</v>
      </c>
    </row>
    <row r="5090" spans="1:3" x14ac:dyDescent="0.35">
      <c r="A5090" t="s">
        <v>6848</v>
      </c>
      <c r="B5090" t="s">
        <v>372</v>
      </c>
      <c r="C5090" t="s">
        <v>25741</v>
      </c>
    </row>
    <row r="5091" spans="1:3" x14ac:dyDescent="0.35">
      <c r="A5091" t="s">
        <v>6849</v>
      </c>
      <c r="B5091" t="s">
        <v>572</v>
      </c>
      <c r="C5091" t="s">
        <v>25742</v>
      </c>
    </row>
    <row r="5092" spans="1:3" x14ac:dyDescent="0.35">
      <c r="A5092" t="s">
        <v>6850</v>
      </c>
      <c r="B5092" t="s">
        <v>807</v>
      </c>
      <c r="C5092" t="s">
        <v>25743</v>
      </c>
    </row>
    <row r="5093" spans="1:3" x14ac:dyDescent="0.35">
      <c r="A5093" t="s">
        <v>6851</v>
      </c>
      <c r="B5093" t="s">
        <v>211</v>
      </c>
      <c r="C5093" t="s">
        <v>25744</v>
      </c>
    </row>
    <row r="5094" spans="1:3" x14ac:dyDescent="0.35">
      <c r="A5094" t="s">
        <v>6852</v>
      </c>
      <c r="B5094" t="s">
        <v>1401</v>
      </c>
      <c r="C5094" t="s">
        <v>25745</v>
      </c>
    </row>
    <row r="5095" spans="1:3" x14ac:dyDescent="0.35">
      <c r="A5095" t="s">
        <v>6853</v>
      </c>
      <c r="B5095" t="s">
        <v>47</v>
      </c>
      <c r="C5095" t="s">
        <v>25746</v>
      </c>
    </row>
    <row r="5096" spans="1:3" x14ac:dyDescent="0.35">
      <c r="A5096" t="s">
        <v>6854</v>
      </c>
      <c r="B5096" t="s">
        <v>372</v>
      </c>
      <c r="C5096" t="s">
        <v>25747</v>
      </c>
    </row>
    <row r="5097" spans="1:3" x14ac:dyDescent="0.35">
      <c r="A5097" t="s">
        <v>6855</v>
      </c>
      <c r="B5097" t="s">
        <v>103</v>
      </c>
      <c r="C5097" t="s">
        <v>25748</v>
      </c>
    </row>
    <row r="5098" spans="1:3" x14ac:dyDescent="0.35">
      <c r="A5098" t="s">
        <v>6856</v>
      </c>
      <c r="B5098" t="s">
        <v>258</v>
      </c>
      <c r="C5098" t="s">
        <v>25749</v>
      </c>
    </row>
    <row r="5099" spans="1:3" x14ac:dyDescent="0.35">
      <c r="A5099" t="s">
        <v>6857</v>
      </c>
      <c r="B5099" t="s">
        <v>95</v>
      </c>
      <c r="C5099" t="s">
        <v>25750</v>
      </c>
    </row>
    <row r="5100" spans="1:3" x14ac:dyDescent="0.35">
      <c r="A5100" t="s">
        <v>6858</v>
      </c>
      <c r="B5100" t="s">
        <v>775</v>
      </c>
      <c r="C5100" t="s">
        <v>25751</v>
      </c>
    </row>
    <row r="5101" spans="1:3" x14ac:dyDescent="0.35">
      <c r="A5101" t="s">
        <v>6859</v>
      </c>
      <c r="B5101" t="s">
        <v>413</v>
      </c>
      <c r="C5101" t="s">
        <v>25752</v>
      </c>
    </row>
    <row r="5102" spans="1:3" x14ac:dyDescent="0.35">
      <c r="A5102" t="s">
        <v>6860</v>
      </c>
      <c r="B5102" t="s">
        <v>43</v>
      </c>
      <c r="C5102" t="s">
        <v>25753</v>
      </c>
    </row>
    <row r="5103" spans="1:3" x14ac:dyDescent="0.35">
      <c r="A5103" t="s">
        <v>6861</v>
      </c>
      <c r="B5103" t="s">
        <v>29</v>
      </c>
      <c r="C5103" t="s">
        <v>25754</v>
      </c>
    </row>
    <row r="5104" spans="1:3" x14ac:dyDescent="0.35">
      <c r="A5104" t="s">
        <v>6862</v>
      </c>
      <c r="B5104" t="s">
        <v>80</v>
      </c>
      <c r="C5104" t="s">
        <v>25755</v>
      </c>
    </row>
    <row r="5105" spans="1:3" x14ac:dyDescent="0.35">
      <c r="A5105" t="s">
        <v>6863</v>
      </c>
      <c r="B5105" t="s">
        <v>1864</v>
      </c>
      <c r="C5105" t="s">
        <v>25756</v>
      </c>
    </row>
    <row r="5106" spans="1:3" x14ac:dyDescent="0.35">
      <c r="A5106" t="s">
        <v>6864</v>
      </c>
      <c r="B5106" t="s">
        <v>894</v>
      </c>
      <c r="C5106" t="s">
        <v>25069</v>
      </c>
    </row>
    <row r="5107" spans="1:3" x14ac:dyDescent="0.35">
      <c r="A5107" t="s">
        <v>6865</v>
      </c>
      <c r="B5107" t="s">
        <v>6866</v>
      </c>
      <c r="C5107" t="s">
        <v>25757</v>
      </c>
    </row>
    <row r="5108" spans="1:3" x14ac:dyDescent="0.35">
      <c r="A5108" t="s">
        <v>6867</v>
      </c>
      <c r="B5108" t="s">
        <v>6868</v>
      </c>
      <c r="C5108" t="s">
        <v>25758</v>
      </c>
    </row>
    <row r="5109" spans="1:3" x14ac:dyDescent="0.35">
      <c r="A5109" t="s">
        <v>6869</v>
      </c>
      <c r="B5109" t="s">
        <v>1429</v>
      </c>
      <c r="C5109" t="s">
        <v>25759</v>
      </c>
    </row>
    <row r="5110" spans="1:3" x14ac:dyDescent="0.35">
      <c r="A5110" t="s">
        <v>6870</v>
      </c>
      <c r="B5110" t="s">
        <v>6871</v>
      </c>
      <c r="C5110" t="s">
        <v>25760</v>
      </c>
    </row>
    <row r="5111" spans="1:3" x14ac:dyDescent="0.35">
      <c r="A5111" t="s">
        <v>6872</v>
      </c>
      <c r="B5111" t="s">
        <v>685</v>
      </c>
      <c r="C5111" t="s">
        <v>25761</v>
      </c>
    </row>
    <row r="5112" spans="1:3" x14ac:dyDescent="0.35">
      <c r="A5112" t="s">
        <v>6873</v>
      </c>
      <c r="B5112" t="s">
        <v>923</v>
      </c>
      <c r="C5112" t="s">
        <v>25762</v>
      </c>
    </row>
    <row r="5113" spans="1:3" x14ac:dyDescent="0.35">
      <c r="A5113" t="s">
        <v>6874</v>
      </c>
      <c r="B5113" t="s">
        <v>6875</v>
      </c>
      <c r="C5113" t="s">
        <v>25763</v>
      </c>
    </row>
    <row r="5114" spans="1:3" x14ac:dyDescent="0.35">
      <c r="A5114" t="s">
        <v>6876</v>
      </c>
      <c r="B5114" t="s">
        <v>6877</v>
      </c>
      <c r="C5114" t="s">
        <v>25764</v>
      </c>
    </row>
    <row r="5115" spans="1:3" x14ac:dyDescent="0.35">
      <c r="A5115" t="s">
        <v>6878</v>
      </c>
      <c r="B5115" t="s">
        <v>551</v>
      </c>
      <c r="C5115" t="s">
        <v>25765</v>
      </c>
    </row>
    <row r="5116" spans="1:3" x14ac:dyDescent="0.35">
      <c r="A5116" t="s">
        <v>6879</v>
      </c>
      <c r="B5116" t="s">
        <v>710</v>
      </c>
      <c r="C5116" t="s">
        <v>25766</v>
      </c>
    </row>
    <row r="5117" spans="1:3" x14ac:dyDescent="0.35">
      <c r="A5117" t="s">
        <v>6880</v>
      </c>
      <c r="B5117" t="s">
        <v>6881</v>
      </c>
      <c r="C5117" t="s">
        <v>25767</v>
      </c>
    </row>
    <row r="5118" spans="1:3" x14ac:dyDescent="0.35">
      <c r="A5118" t="s">
        <v>6882</v>
      </c>
      <c r="B5118" t="s">
        <v>457</v>
      </c>
      <c r="C5118" t="s">
        <v>25768</v>
      </c>
    </row>
    <row r="5119" spans="1:3" x14ac:dyDescent="0.35">
      <c r="A5119" t="s">
        <v>6883</v>
      </c>
      <c r="B5119" t="s">
        <v>3434</v>
      </c>
      <c r="C5119" t="s">
        <v>25769</v>
      </c>
    </row>
    <row r="5120" spans="1:3" x14ac:dyDescent="0.35">
      <c r="A5120" t="s">
        <v>6884</v>
      </c>
      <c r="B5120" t="s">
        <v>1521</v>
      </c>
      <c r="C5120" t="s">
        <v>25770</v>
      </c>
    </row>
    <row r="5121" spans="1:3" x14ac:dyDescent="0.35">
      <c r="A5121" t="s">
        <v>6885</v>
      </c>
      <c r="B5121" t="s">
        <v>6886</v>
      </c>
      <c r="C5121" t="s">
        <v>25771</v>
      </c>
    </row>
    <row r="5122" spans="1:3" x14ac:dyDescent="0.35">
      <c r="A5122" t="s">
        <v>6887</v>
      </c>
      <c r="B5122" t="s">
        <v>6888</v>
      </c>
      <c r="C5122" t="s">
        <v>25772</v>
      </c>
    </row>
    <row r="5123" spans="1:3" x14ac:dyDescent="0.35">
      <c r="A5123" t="s">
        <v>6889</v>
      </c>
      <c r="B5123" t="s">
        <v>6890</v>
      </c>
      <c r="C5123" t="s">
        <v>25773</v>
      </c>
    </row>
    <row r="5124" spans="1:3" x14ac:dyDescent="0.35">
      <c r="A5124" t="s">
        <v>6891</v>
      </c>
      <c r="B5124" t="s">
        <v>6892</v>
      </c>
      <c r="C5124" t="s">
        <v>25774</v>
      </c>
    </row>
    <row r="5125" spans="1:3" x14ac:dyDescent="0.35">
      <c r="A5125" t="s">
        <v>6893</v>
      </c>
      <c r="B5125" t="s">
        <v>1059</v>
      </c>
      <c r="C5125" t="s">
        <v>25775</v>
      </c>
    </row>
    <row r="5126" spans="1:3" x14ac:dyDescent="0.35">
      <c r="A5126" t="s">
        <v>6894</v>
      </c>
      <c r="B5126" t="s">
        <v>177</v>
      </c>
      <c r="C5126" t="s">
        <v>25776</v>
      </c>
    </row>
    <row r="5127" spans="1:3" x14ac:dyDescent="0.35">
      <c r="A5127" t="s">
        <v>6895</v>
      </c>
      <c r="B5127" t="s">
        <v>1381</v>
      </c>
      <c r="C5127" t="s">
        <v>25777</v>
      </c>
    </row>
    <row r="5128" spans="1:3" x14ac:dyDescent="0.35">
      <c r="A5128" t="s">
        <v>6896</v>
      </c>
      <c r="B5128" t="s">
        <v>974</v>
      </c>
      <c r="C5128" t="s">
        <v>25778</v>
      </c>
    </row>
    <row r="5129" spans="1:3" x14ac:dyDescent="0.35">
      <c r="A5129" t="s">
        <v>6897</v>
      </c>
      <c r="B5129" t="s">
        <v>465</v>
      </c>
      <c r="C5129" t="s">
        <v>25779</v>
      </c>
    </row>
    <row r="5130" spans="1:3" x14ac:dyDescent="0.35">
      <c r="A5130" t="s">
        <v>6898</v>
      </c>
      <c r="B5130" t="s">
        <v>677</v>
      </c>
      <c r="C5130" t="s">
        <v>25780</v>
      </c>
    </row>
    <row r="5131" spans="1:3" x14ac:dyDescent="0.35">
      <c r="A5131" t="s">
        <v>6899</v>
      </c>
      <c r="B5131" t="s">
        <v>783</v>
      </c>
      <c r="C5131" t="s">
        <v>25781</v>
      </c>
    </row>
    <row r="5132" spans="1:3" x14ac:dyDescent="0.35">
      <c r="A5132" t="s">
        <v>6900</v>
      </c>
      <c r="B5132" t="s">
        <v>6901</v>
      </c>
      <c r="C5132" t="s">
        <v>25782</v>
      </c>
    </row>
    <row r="5133" spans="1:3" x14ac:dyDescent="0.35">
      <c r="A5133" t="s">
        <v>6902</v>
      </c>
      <c r="B5133" t="s">
        <v>1755</v>
      </c>
      <c r="C5133" t="s">
        <v>25783</v>
      </c>
    </row>
    <row r="5134" spans="1:3" x14ac:dyDescent="0.35">
      <c r="A5134" t="s">
        <v>6903</v>
      </c>
      <c r="B5134" t="s">
        <v>6904</v>
      </c>
      <c r="C5134" t="s">
        <v>25784</v>
      </c>
    </row>
    <row r="5135" spans="1:3" x14ac:dyDescent="0.35">
      <c r="A5135" t="s">
        <v>6905</v>
      </c>
      <c r="B5135" t="s">
        <v>131</v>
      </c>
      <c r="C5135" t="s">
        <v>25785</v>
      </c>
    </row>
    <row r="5136" spans="1:3" x14ac:dyDescent="0.35">
      <c r="A5136" t="s">
        <v>6906</v>
      </c>
      <c r="B5136" t="s">
        <v>6907</v>
      </c>
      <c r="C5136" t="s">
        <v>25786</v>
      </c>
    </row>
    <row r="5137" spans="1:3" x14ac:dyDescent="0.35">
      <c r="A5137" t="s">
        <v>6908</v>
      </c>
      <c r="B5137" t="s">
        <v>345</v>
      </c>
      <c r="C5137" t="s">
        <v>25787</v>
      </c>
    </row>
    <row r="5138" spans="1:3" x14ac:dyDescent="0.35">
      <c r="A5138" t="s">
        <v>6909</v>
      </c>
      <c r="B5138" t="s">
        <v>4150</v>
      </c>
      <c r="C5138" t="s">
        <v>25788</v>
      </c>
    </row>
    <row r="5139" spans="1:3" x14ac:dyDescent="0.35">
      <c r="A5139" t="s">
        <v>6910</v>
      </c>
      <c r="B5139" t="s">
        <v>3488</v>
      </c>
      <c r="C5139" t="s">
        <v>25789</v>
      </c>
    </row>
    <row r="5140" spans="1:3" x14ac:dyDescent="0.35">
      <c r="A5140" t="s">
        <v>6911</v>
      </c>
      <c r="B5140" t="s">
        <v>6912</v>
      </c>
      <c r="C5140" t="s">
        <v>25790</v>
      </c>
    </row>
    <row r="5141" spans="1:3" x14ac:dyDescent="0.35">
      <c r="A5141" t="s">
        <v>6913</v>
      </c>
      <c r="B5141" t="s">
        <v>6914</v>
      </c>
      <c r="C5141" t="s">
        <v>25791</v>
      </c>
    </row>
    <row r="5142" spans="1:3" x14ac:dyDescent="0.35">
      <c r="A5142" t="s">
        <v>6915</v>
      </c>
      <c r="B5142" t="s">
        <v>265</v>
      </c>
      <c r="C5142" t="s">
        <v>25792</v>
      </c>
    </row>
    <row r="5143" spans="1:3" x14ac:dyDescent="0.35">
      <c r="A5143" t="s">
        <v>6916</v>
      </c>
      <c r="B5143" t="s">
        <v>6917</v>
      </c>
      <c r="C5143" t="s">
        <v>25793</v>
      </c>
    </row>
    <row r="5144" spans="1:3" x14ac:dyDescent="0.35">
      <c r="A5144" t="s">
        <v>6918</v>
      </c>
      <c r="B5144" t="s">
        <v>956</v>
      </c>
      <c r="C5144" t="s">
        <v>25794</v>
      </c>
    </row>
    <row r="5145" spans="1:3" x14ac:dyDescent="0.35">
      <c r="A5145" t="s">
        <v>6919</v>
      </c>
      <c r="B5145" t="s">
        <v>465</v>
      </c>
      <c r="C5145" t="s">
        <v>25795</v>
      </c>
    </row>
    <row r="5146" spans="1:3" x14ac:dyDescent="0.35">
      <c r="A5146" t="s">
        <v>6920</v>
      </c>
      <c r="B5146" t="s">
        <v>6921</v>
      </c>
      <c r="C5146" t="s">
        <v>25796</v>
      </c>
    </row>
    <row r="5147" spans="1:3" x14ac:dyDescent="0.35">
      <c r="A5147" t="s">
        <v>6922</v>
      </c>
      <c r="B5147" t="s">
        <v>1437</v>
      </c>
      <c r="C5147" t="s">
        <v>25797</v>
      </c>
    </row>
    <row r="5148" spans="1:3" x14ac:dyDescent="0.35">
      <c r="A5148" t="s">
        <v>6923</v>
      </c>
      <c r="B5148" t="s">
        <v>6924</v>
      </c>
      <c r="C5148" t="s">
        <v>25798</v>
      </c>
    </row>
    <row r="5149" spans="1:3" x14ac:dyDescent="0.35">
      <c r="A5149" t="s">
        <v>6925</v>
      </c>
      <c r="B5149" t="s">
        <v>127</v>
      </c>
      <c r="C5149" t="s">
        <v>25799</v>
      </c>
    </row>
    <row r="5150" spans="1:3" x14ac:dyDescent="0.35">
      <c r="A5150" t="s">
        <v>6926</v>
      </c>
      <c r="B5150" t="s">
        <v>1757</v>
      </c>
      <c r="C5150" t="s">
        <v>25800</v>
      </c>
    </row>
    <row r="5151" spans="1:3" x14ac:dyDescent="0.35">
      <c r="A5151" t="s">
        <v>6927</v>
      </c>
      <c r="B5151" t="s">
        <v>3849</v>
      </c>
      <c r="C5151" t="s">
        <v>25801</v>
      </c>
    </row>
    <row r="5152" spans="1:3" x14ac:dyDescent="0.35">
      <c r="A5152" t="s">
        <v>6928</v>
      </c>
      <c r="B5152" t="s">
        <v>781</v>
      </c>
      <c r="C5152" t="s">
        <v>25802</v>
      </c>
    </row>
    <row r="5153" spans="1:3" x14ac:dyDescent="0.35">
      <c r="A5153" t="s">
        <v>6929</v>
      </c>
      <c r="B5153" t="s">
        <v>1255</v>
      </c>
      <c r="C5153" t="s">
        <v>25803</v>
      </c>
    </row>
    <row r="5154" spans="1:3" x14ac:dyDescent="0.35">
      <c r="A5154" t="s">
        <v>6930</v>
      </c>
      <c r="B5154" t="s">
        <v>4106</v>
      </c>
      <c r="C5154" t="s">
        <v>25780</v>
      </c>
    </row>
    <row r="5155" spans="1:3" x14ac:dyDescent="0.35">
      <c r="A5155" t="s">
        <v>6931</v>
      </c>
      <c r="B5155" t="s">
        <v>290</v>
      </c>
      <c r="C5155" t="s">
        <v>25804</v>
      </c>
    </row>
    <row r="5156" spans="1:3" x14ac:dyDescent="0.35">
      <c r="A5156" t="s">
        <v>6932</v>
      </c>
      <c r="B5156" t="s">
        <v>6933</v>
      </c>
      <c r="C5156" t="s">
        <v>25805</v>
      </c>
    </row>
    <row r="5157" spans="1:3" x14ac:dyDescent="0.35">
      <c r="A5157" t="s">
        <v>6934</v>
      </c>
      <c r="B5157" t="s">
        <v>3513</v>
      </c>
      <c r="C5157" t="s">
        <v>25806</v>
      </c>
    </row>
    <row r="5158" spans="1:3" x14ac:dyDescent="0.35">
      <c r="A5158" t="s">
        <v>6935</v>
      </c>
      <c r="B5158" t="s">
        <v>83</v>
      </c>
      <c r="C5158" t="s">
        <v>25807</v>
      </c>
    </row>
    <row r="5159" spans="1:3" x14ac:dyDescent="0.35">
      <c r="A5159" t="s">
        <v>6936</v>
      </c>
      <c r="B5159" t="s">
        <v>215</v>
      </c>
      <c r="C5159" t="s">
        <v>25808</v>
      </c>
    </row>
    <row r="5160" spans="1:3" x14ac:dyDescent="0.35">
      <c r="A5160" t="s">
        <v>6937</v>
      </c>
      <c r="B5160" t="s">
        <v>685</v>
      </c>
      <c r="C5160" t="s">
        <v>25809</v>
      </c>
    </row>
    <row r="5161" spans="1:3" x14ac:dyDescent="0.35">
      <c r="A5161" t="s">
        <v>6938</v>
      </c>
      <c r="B5161" t="s">
        <v>129</v>
      </c>
      <c r="C5161" t="s">
        <v>25810</v>
      </c>
    </row>
    <row r="5162" spans="1:3" x14ac:dyDescent="0.35">
      <c r="A5162" t="s">
        <v>6939</v>
      </c>
      <c r="B5162" t="s">
        <v>692</v>
      </c>
      <c r="C5162" t="s">
        <v>25811</v>
      </c>
    </row>
    <row r="5163" spans="1:3" x14ac:dyDescent="0.35">
      <c r="A5163" t="s">
        <v>6940</v>
      </c>
      <c r="B5163" t="s">
        <v>405</v>
      </c>
      <c r="C5163" t="s">
        <v>25812</v>
      </c>
    </row>
    <row r="5164" spans="1:3" x14ac:dyDescent="0.35">
      <c r="A5164" t="s">
        <v>6941</v>
      </c>
      <c r="B5164" t="s">
        <v>974</v>
      </c>
      <c r="C5164" t="s">
        <v>25813</v>
      </c>
    </row>
    <row r="5165" spans="1:3" x14ac:dyDescent="0.35">
      <c r="A5165" t="s">
        <v>6942</v>
      </c>
      <c r="B5165" t="s">
        <v>45</v>
      </c>
      <c r="C5165" t="s">
        <v>25814</v>
      </c>
    </row>
    <row r="5166" spans="1:3" x14ac:dyDescent="0.35">
      <c r="A5166" t="s">
        <v>6943</v>
      </c>
      <c r="B5166" t="s">
        <v>4051</v>
      </c>
      <c r="C5166" t="s">
        <v>25815</v>
      </c>
    </row>
    <row r="5167" spans="1:3" x14ac:dyDescent="0.35">
      <c r="A5167" t="s">
        <v>6944</v>
      </c>
      <c r="B5167" t="s">
        <v>1142</v>
      </c>
      <c r="C5167" t="s">
        <v>25816</v>
      </c>
    </row>
    <row r="5168" spans="1:3" x14ac:dyDescent="0.35">
      <c r="A5168" t="s">
        <v>6945</v>
      </c>
      <c r="B5168" t="s">
        <v>119</v>
      </c>
      <c r="C5168" t="s">
        <v>25817</v>
      </c>
    </row>
    <row r="5169" spans="1:3" x14ac:dyDescent="0.35">
      <c r="A5169" t="s">
        <v>6946</v>
      </c>
      <c r="B5169" t="s">
        <v>3230</v>
      </c>
      <c r="C5169" t="s">
        <v>25818</v>
      </c>
    </row>
    <row r="5170" spans="1:3" x14ac:dyDescent="0.35">
      <c r="A5170" t="s">
        <v>6947</v>
      </c>
      <c r="B5170" t="s">
        <v>6948</v>
      </c>
      <c r="C5170" t="s">
        <v>25819</v>
      </c>
    </row>
    <row r="5171" spans="1:3" x14ac:dyDescent="0.35">
      <c r="A5171" t="s">
        <v>6949</v>
      </c>
      <c r="B5171" t="s">
        <v>392</v>
      </c>
      <c r="C5171" t="s">
        <v>25820</v>
      </c>
    </row>
    <row r="5172" spans="1:3" x14ac:dyDescent="0.35">
      <c r="A5172" t="s">
        <v>6950</v>
      </c>
      <c r="B5172" t="s">
        <v>6951</v>
      </c>
      <c r="C5172" t="s">
        <v>25821</v>
      </c>
    </row>
    <row r="5173" spans="1:3" x14ac:dyDescent="0.35">
      <c r="A5173" t="s">
        <v>6952</v>
      </c>
      <c r="B5173" t="s">
        <v>6953</v>
      </c>
      <c r="C5173" t="s">
        <v>25822</v>
      </c>
    </row>
    <row r="5174" spans="1:3" x14ac:dyDescent="0.35">
      <c r="A5174" t="s">
        <v>6954</v>
      </c>
      <c r="B5174" t="s">
        <v>1201</v>
      </c>
      <c r="C5174" t="s">
        <v>25823</v>
      </c>
    </row>
    <row r="5175" spans="1:3" x14ac:dyDescent="0.35">
      <c r="A5175" t="s">
        <v>6955</v>
      </c>
      <c r="B5175" t="s">
        <v>254</v>
      </c>
      <c r="C5175" t="s">
        <v>25824</v>
      </c>
    </row>
    <row r="5176" spans="1:3" x14ac:dyDescent="0.35">
      <c r="A5176" t="s">
        <v>6956</v>
      </c>
      <c r="B5176" t="s">
        <v>6957</v>
      </c>
      <c r="C5176" t="s">
        <v>25825</v>
      </c>
    </row>
    <row r="5177" spans="1:3" x14ac:dyDescent="0.35">
      <c r="A5177" t="s">
        <v>6958</v>
      </c>
      <c r="B5177" t="s">
        <v>6959</v>
      </c>
      <c r="C5177" t="s">
        <v>25826</v>
      </c>
    </row>
    <row r="5178" spans="1:3" x14ac:dyDescent="0.35">
      <c r="A5178" t="s">
        <v>6960</v>
      </c>
      <c r="B5178" t="s">
        <v>6961</v>
      </c>
      <c r="C5178" t="s">
        <v>25827</v>
      </c>
    </row>
    <row r="5179" spans="1:3" x14ac:dyDescent="0.35">
      <c r="A5179" t="s">
        <v>6962</v>
      </c>
      <c r="B5179" t="s">
        <v>2157</v>
      </c>
      <c r="C5179" t="s">
        <v>25828</v>
      </c>
    </row>
    <row r="5180" spans="1:3" x14ac:dyDescent="0.35">
      <c r="A5180" t="s">
        <v>6963</v>
      </c>
      <c r="B5180" t="s">
        <v>6964</v>
      </c>
      <c r="C5180" t="s">
        <v>25829</v>
      </c>
    </row>
    <row r="5181" spans="1:3" x14ac:dyDescent="0.35">
      <c r="A5181" t="s">
        <v>6965</v>
      </c>
      <c r="B5181" t="s">
        <v>6966</v>
      </c>
      <c r="C5181" t="s">
        <v>25830</v>
      </c>
    </row>
    <row r="5182" spans="1:3" x14ac:dyDescent="0.35">
      <c r="A5182" t="s">
        <v>6967</v>
      </c>
      <c r="B5182" t="s">
        <v>53</v>
      </c>
      <c r="C5182" t="s">
        <v>25831</v>
      </c>
    </row>
    <row r="5183" spans="1:3" x14ac:dyDescent="0.35">
      <c r="A5183" t="s">
        <v>6968</v>
      </c>
      <c r="B5183" t="s">
        <v>634</v>
      </c>
      <c r="C5183" t="s">
        <v>25832</v>
      </c>
    </row>
    <row r="5184" spans="1:3" x14ac:dyDescent="0.35">
      <c r="A5184" t="s">
        <v>6969</v>
      </c>
      <c r="B5184" t="s">
        <v>31</v>
      </c>
      <c r="C5184" t="s">
        <v>25833</v>
      </c>
    </row>
    <row r="5185" spans="1:3" x14ac:dyDescent="0.35">
      <c r="A5185" t="s">
        <v>6970</v>
      </c>
      <c r="B5185" t="s">
        <v>368</v>
      </c>
      <c r="C5185" t="s">
        <v>25834</v>
      </c>
    </row>
    <row r="5186" spans="1:3" x14ac:dyDescent="0.35">
      <c r="A5186" t="s">
        <v>6971</v>
      </c>
      <c r="B5186" t="s">
        <v>17</v>
      </c>
      <c r="C5186" t="s">
        <v>25835</v>
      </c>
    </row>
    <row r="5187" spans="1:3" x14ac:dyDescent="0.35">
      <c r="A5187" t="s">
        <v>6972</v>
      </c>
      <c r="B5187" t="s">
        <v>254</v>
      </c>
      <c r="C5187" t="s">
        <v>25836</v>
      </c>
    </row>
    <row r="5188" spans="1:3" x14ac:dyDescent="0.35">
      <c r="A5188" t="s">
        <v>6973</v>
      </c>
      <c r="B5188" t="s">
        <v>6974</v>
      </c>
      <c r="C5188" t="s">
        <v>25837</v>
      </c>
    </row>
    <row r="5189" spans="1:3" x14ac:dyDescent="0.35">
      <c r="A5189" t="s">
        <v>6975</v>
      </c>
      <c r="B5189" t="s">
        <v>6976</v>
      </c>
      <c r="C5189" t="s">
        <v>25838</v>
      </c>
    </row>
    <row r="5190" spans="1:3" x14ac:dyDescent="0.35">
      <c r="A5190" t="s">
        <v>6977</v>
      </c>
      <c r="B5190" t="s">
        <v>6978</v>
      </c>
      <c r="C5190" t="s">
        <v>25839</v>
      </c>
    </row>
    <row r="5191" spans="1:3" x14ac:dyDescent="0.35">
      <c r="A5191" t="s">
        <v>6979</v>
      </c>
      <c r="B5191" t="s">
        <v>6980</v>
      </c>
      <c r="C5191" t="s">
        <v>25840</v>
      </c>
    </row>
    <row r="5192" spans="1:3" x14ac:dyDescent="0.35">
      <c r="A5192" t="s">
        <v>6981</v>
      </c>
      <c r="B5192" t="s">
        <v>364</v>
      </c>
      <c r="C5192" t="s">
        <v>25841</v>
      </c>
    </row>
    <row r="5193" spans="1:3" x14ac:dyDescent="0.35">
      <c r="A5193" t="s">
        <v>6982</v>
      </c>
      <c r="B5193" t="s">
        <v>467</v>
      </c>
      <c r="C5193" t="s">
        <v>25842</v>
      </c>
    </row>
    <row r="5194" spans="1:3" x14ac:dyDescent="0.35">
      <c r="A5194" t="s">
        <v>6983</v>
      </c>
      <c r="B5194" t="s">
        <v>119</v>
      </c>
      <c r="C5194" t="s">
        <v>25843</v>
      </c>
    </row>
    <row r="5195" spans="1:3" x14ac:dyDescent="0.35">
      <c r="A5195" t="s">
        <v>6984</v>
      </c>
      <c r="B5195" t="s">
        <v>2270</v>
      </c>
      <c r="C5195" t="s">
        <v>25844</v>
      </c>
    </row>
    <row r="5196" spans="1:3" x14ac:dyDescent="0.35">
      <c r="A5196" t="s">
        <v>6985</v>
      </c>
      <c r="B5196" t="s">
        <v>1266</v>
      </c>
      <c r="C5196" t="s">
        <v>25845</v>
      </c>
    </row>
    <row r="5197" spans="1:3" x14ac:dyDescent="0.35">
      <c r="A5197" t="s">
        <v>6986</v>
      </c>
      <c r="B5197" t="s">
        <v>1157</v>
      </c>
      <c r="C5197" t="s">
        <v>25846</v>
      </c>
    </row>
    <row r="5198" spans="1:3" x14ac:dyDescent="0.35">
      <c r="A5198" t="s">
        <v>6987</v>
      </c>
      <c r="B5198" t="s">
        <v>392</v>
      </c>
      <c r="C5198" t="s">
        <v>25847</v>
      </c>
    </row>
    <row r="5199" spans="1:3" x14ac:dyDescent="0.35">
      <c r="A5199" t="s">
        <v>6988</v>
      </c>
      <c r="B5199" t="s">
        <v>457</v>
      </c>
      <c r="C5199" t="s">
        <v>25848</v>
      </c>
    </row>
    <row r="5200" spans="1:3" x14ac:dyDescent="0.35">
      <c r="A5200" t="s">
        <v>6989</v>
      </c>
      <c r="B5200" t="s">
        <v>223</v>
      </c>
      <c r="C5200" t="s">
        <v>25849</v>
      </c>
    </row>
    <row r="5201" spans="1:3" x14ac:dyDescent="0.35">
      <c r="A5201" t="s">
        <v>6990</v>
      </c>
      <c r="B5201" t="s">
        <v>140</v>
      </c>
      <c r="C5201" t="s">
        <v>25850</v>
      </c>
    </row>
    <row r="5202" spans="1:3" x14ac:dyDescent="0.35">
      <c r="A5202" t="s">
        <v>6991</v>
      </c>
      <c r="B5202" t="s">
        <v>209</v>
      </c>
      <c r="C5202" t="s">
        <v>25851</v>
      </c>
    </row>
    <row r="5203" spans="1:3" x14ac:dyDescent="0.35">
      <c r="A5203" t="s">
        <v>6992</v>
      </c>
      <c r="B5203" t="s">
        <v>3488</v>
      </c>
      <c r="C5203" t="s">
        <v>25852</v>
      </c>
    </row>
    <row r="5204" spans="1:3" x14ac:dyDescent="0.35">
      <c r="A5204" t="s">
        <v>6993</v>
      </c>
      <c r="B5204" t="s">
        <v>710</v>
      </c>
      <c r="C5204" t="s">
        <v>25853</v>
      </c>
    </row>
    <row r="5205" spans="1:3" x14ac:dyDescent="0.35">
      <c r="A5205" t="s">
        <v>6994</v>
      </c>
      <c r="B5205" t="s">
        <v>223</v>
      </c>
      <c r="C5205" t="s">
        <v>25854</v>
      </c>
    </row>
    <row r="5206" spans="1:3" x14ac:dyDescent="0.35">
      <c r="A5206" t="s">
        <v>6995</v>
      </c>
      <c r="B5206" t="s">
        <v>4131</v>
      </c>
      <c r="C5206" t="s">
        <v>25855</v>
      </c>
    </row>
    <row r="5207" spans="1:3" x14ac:dyDescent="0.35">
      <c r="A5207" t="s">
        <v>6996</v>
      </c>
      <c r="B5207" t="s">
        <v>3816</v>
      </c>
      <c r="C5207" t="s">
        <v>25856</v>
      </c>
    </row>
    <row r="5208" spans="1:3" x14ac:dyDescent="0.35">
      <c r="A5208" t="s">
        <v>6997</v>
      </c>
      <c r="B5208" t="s">
        <v>3268</v>
      </c>
      <c r="C5208" t="s">
        <v>25857</v>
      </c>
    </row>
    <row r="5209" spans="1:3" x14ac:dyDescent="0.35">
      <c r="A5209" t="s">
        <v>6998</v>
      </c>
      <c r="B5209" t="s">
        <v>160</v>
      </c>
      <c r="C5209" t="s">
        <v>25858</v>
      </c>
    </row>
    <row r="5210" spans="1:3" x14ac:dyDescent="0.35">
      <c r="A5210" t="s">
        <v>6999</v>
      </c>
      <c r="B5210" t="s">
        <v>3306</v>
      </c>
      <c r="C5210" t="s">
        <v>25859</v>
      </c>
    </row>
    <row r="5211" spans="1:3" x14ac:dyDescent="0.35">
      <c r="A5211" t="s">
        <v>7000</v>
      </c>
      <c r="B5211" t="s">
        <v>7001</v>
      </c>
      <c r="C5211" t="s">
        <v>25860</v>
      </c>
    </row>
    <row r="5212" spans="1:3" x14ac:dyDescent="0.35">
      <c r="A5212" t="s">
        <v>7002</v>
      </c>
      <c r="B5212" t="s">
        <v>1641</v>
      </c>
      <c r="C5212" t="s">
        <v>25861</v>
      </c>
    </row>
    <row r="5213" spans="1:3" x14ac:dyDescent="0.35">
      <c r="A5213" t="s">
        <v>7003</v>
      </c>
      <c r="B5213" t="s">
        <v>2297</v>
      </c>
      <c r="C5213" t="s">
        <v>25862</v>
      </c>
    </row>
    <row r="5214" spans="1:3" x14ac:dyDescent="0.35">
      <c r="A5214" t="s">
        <v>7004</v>
      </c>
      <c r="B5214" t="s">
        <v>422</v>
      </c>
      <c r="C5214" t="s">
        <v>25863</v>
      </c>
    </row>
    <row r="5215" spans="1:3" x14ac:dyDescent="0.35">
      <c r="A5215" t="s">
        <v>7005</v>
      </c>
      <c r="B5215" t="s">
        <v>290</v>
      </c>
      <c r="C5215" t="s">
        <v>25864</v>
      </c>
    </row>
    <row r="5216" spans="1:3" x14ac:dyDescent="0.35">
      <c r="A5216" t="s">
        <v>7006</v>
      </c>
      <c r="B5216" t="s">
        <v>405</v>
      </c>
      <c r="C5216" t="s">
        <v>25865</v>
      </c>
    </row>
    <row r="5217" spans="1:3" x14ac:dyDescent="0.35">
      <c r="A5217" t="s">
        <v>7007</v>
      </c>
      <c r="B5217" t="s">
        <v>572</v>
      </c>
      <c r="C5217" t="s">
        <v>25866</v>
      </c>
    </row>
    <row r="5218" spans="1:3" x14ac:dyDescent="0.35">
      <c r="A5218" t="s">
        <v>7008</v>
      </c>
      <c r="B5218" t="s">
        <v>7009</v>
      </c>
      <c r="C5218" t="s">
        <v>25867</v>
      </c>
    </row>
    <row r="5219" spans="1:3" x14ac:dyDescent="0.35">
      <c r="A5219" t="s">
        <v>7010</v>
      </c>
      <c r="B5219" t="s">
        <v>7011</v>
      </c>
      <c r="C5219" t="s">
        <v>25868</v>
      </c>
    </row>
    <row r="5220" spans="1:3" x14ac:dyDescent="0.35">
      <c r="A5220" t="s">
        <v>7012</v>
      </c>
      <c r="B5220" t="s">
        <v>7013</v>
      </c>
      <c r="C5220" t="s">
        <v>25869</v>
      </c>
    </row>
    <row r="5221" spans="1:3" x14ac:dyDescent="0.35">
      <c r="A5221" t="s">
        <v>7014</v>
      </c>
      <c r="B5221" t="s">
        <v>7015</v>
      </c>
      <c r="C5221" t="s">
        <v>25870</v>
      </c>
    </row>
    <row r="5222" spans="1:3" x14ac:dyDescent="0.35">
      <c r="A5222" t="s">
        <v>7016</v>
      </c>
      <c r="B5222" t="s">
        <v>191</v>
      </c>
      <c r="C5222" t="s">
        <v>25871</v>
      </c>
    </row>
    <row r="5223" spans="1:3" x14ac:dyDescent="0.35">
      <c r="A5223" t="s">
        <v>7017</v>
      </c>
      <c r="B5223" t="s">
        <v>578</v>
      </c>
      <c r="C5223" t="s">
        <v>25872</v>
      </c>
    </row>
    <row r="5224" spans="1:3" x14ac:dyDescent="0.35">
      <c r="A5224" t="s">
        <v>7018</v>
      </c>
      <c r="B5224" t="s">
        <v>103</v>
      </c>
      <c r="C5224" t="s">
        <v>25873</v>
      </c>
    </row>
    <row r="5225" spans="1:3" x14ac:dyDescent="0.35">
      <c r="A5225" t="s">
        <v>7019</v>
      </c>
      <c r="B5225" t="s">
        <v>2694</v>
      </c>
      <c r="C5225" t="s">
        <v>25874</v>
      </c>
    </row>
    <row r="5226" spans="1:3" x14ac:dyDescent="0.35">
      <c r="A5226" t="s">
        <v>7020</v>
      </c>
      <c r="B5226" t="s">
        <v>2414</v>
      </c>
      <c r="C5226" t="s">
        <v>25875</v>
      </c>
    </row>
    <row r="5227" spans="1:3" x14ac:dyDescent="0.35">
      <c r="A5227" t="s">
        <v>7021</v>
      </c>
      <c r="B5227" t="s">
        <v>17</v>
      </c>
      <c r="C5227" t="s">
        <v>25876</v>
      </c>
    </row>
    <row r="5228" spans="1:3" x14ac:dyDescent="0.35">
      <c r="A5228" t="s">
        <v>7022</v>
      </c>
      <c r="B5228" t="s">
        <v>2115</v>
      </c>
      <c r="C5228" t="s">
        <v>25877</v>
      </c>
    </row>
    <row r="5229" spans="1:3" x14ac:dyDescent="0.35">
      <c r="A5229" t="s">
        <v>7023</v>
      </c>
      <c r="B5229" t="s">
        <v>234</v>
      </c>
      <c r="C5229" t="s">
        <v>25878</v>
      </c>
    </row>
    <row r="5230" spans="1:3" x14ac:dyDescent="0.35">
      <c r="A5230" t="s">
        <v>7024</v>
      </c>
      <c r="B5230" t="s">
        <v>649</v>
      </c>
      <c r="C5230" t="s">
        <v>25879</v>
      </c>
    </row>
    <row r="5231" spans="1:3" x14ac:dyDescent="0.35">
      <c r="A5231" t="s">
        <v>7025</v>
      </c>
      <c r="B5231" t="s">
        <v>221</v>
      </c>
      <c r="C5231" t="s">
        <v>25880</v>
      </c>
    </row>
    <row r="5232" spans="1:3" x14ac:dyDescent="0.35">
      <c r="A5232" t="s">
        <v>7026</v>
      </c>
      <c r="B5232" t="s">
        <v>3395</v>
      </c>
      <c r="C5232" t="s">
        <v>25881</v>
      </c>
    </row>
    <row r="5233" spans="1:3" x14ac:dyDescent="0.35">
      <c r="A5233" t="s">
        <v>7027</v>
      </c>
      <c r="B5233" t="s">
        <v>27</v>
      </c>
      <c r="C5233" t="s">
        <v>25882</v>
      </c>
    </row>
    <row r="5234" spans="1:3" x14ac:dyDescent="0.35">
      <c r="A5234" t="s">
        <v>7028</v>
      </c>
      <c r="B5234" t="s">
        <v>2364</v>
      </c>
      <c r="C5234" t="s">
        <v>25883</v>
      </c>
    </row>
    <row r="5235" spans="1:3" x14ac:dyDescent="0.35">
      <c r="A5235" t="s">
        <v>7029</v>
      </c>
      <c r="B5235" t="s">
        <v>311</v>
      </c>
      <c r="C5235" t="s">
        <v>25884</v>
      </c>
    </row>
    <row r="5236" spans="1:3" x14ac:dyDescent="0.35">
      <c r="A5236" t="s">
        <v>7030</v>
      </c>
      <c r="B5236" t="s">
        <v>582</v>
      </c>
      <c r="C5236" t="s">
        <v>25885</v>
      </c>
    </row>
    <row r="5237" spans="1:3" x14ac:dyDescent="0.35">
      <c r="A5237" t="s">
        <v>7031</v>
      </c>
      <c r="B5237" t="s">
        <v>381</v>
      </c>
      <c r="C5237" t="s">
        <v>25886</v>
      </c>
    </row>
    <row r="5238" spans="1:3" x14ac:dyDescent="0.35">
      <c r="A5238" t="s">
        <v>7032</v>
      </c>
      <c r="B5238" t="s">
        <v>1085</v>
      </c>
      <c r="C5238" t="s">
        <v>25887</v>
      </c>
    </row>
    <row r="5239" spans="1:3" x14ac:dyDescent="0.35">
      <c r="A5239" t="s">
        <v>7033</v>
      </c>
      <c r="B5239" t="s">
        <v>177</v>
      </c>
      <c r="C5239" t="s">
        <v>25888</v>
      </c>
    </row>
    <row r="5240" spans="1:3" x14ac:dyDescent="0.35">
      <c r="A5240" t="s">
        <v>7034</v>
      </c>
      <c r="B5240" t="s">
        <v>193</v>
      </c>
      <c r="C5240" t="s">
        <v>25889</v>
      </c>
    </row>
    <row r="5241" spans="1:3" x14ac:dyDescent="0.35">
      <c r="A5241" t="s">
        <v>7035</v>
      </c>
      <c r="B5241" t="s">
        <v>29</v>
      </c>
      <c r="C5241" t="s">
        <v>25890</v>
      </c>
    </row>
    <row r="5242" spans="1:3" x14ac:dyDescent="0.35">
      <c r="A5242" t="s">
        <v>7036</v>
      </c>
      <c r="B5242" t="s">
        <v>692</v>
      </c>
      <c r="C5242" t="s">
        <v>25891</v>
      </c>
    </row>
    <row r="5243" spans="1:3" x14ac:dyDescent="0.35">
      <c r="A5243" t="s">
        <v>7037</v>
      </c>
      <c r="B5243" t="s">
        <v>2022</v>
      </c>
      <c r="C5243" t="s">
        <v>25892</v>
      </c>
    </row>
    <row r="5244" spans="1:3" x14ac:dyDescent="0.35">
      <c r="A5244" t="s">
        <v>7038</v>
      </c>
      <c r="B5244" t="s">
        <v>5231</v>
      </c>
      <c r="C5244" t="s">
        <v>25893</v>
      </c>
    </row>
    <row r="5245" spans="1:3" x14ac:dyDescent="0.35">
      <c r="A5245" t="s">
        <v>7039</v>
      </c>
      <c r="B5245" t="s">
        <v>27</v>
      </c>
      <c r="C5245" t="s">
        <v>25894</v>
      </c>
    </row>
    <row r="5246" spans="1:3" x14ac:dyDescent="0.35">
      <c r="A5246" t="s">
        <v>7040</v>
      </c>
      <c r="B5246" t="s">
        <v>7041</v>
      </c>
      <c r="C5246" t="s">
        <v>25895</v>
      </c>
    </row>
    <row r="5247" spans="1:3" x14ac:dyDescent="0.35">
      <c r="A5247" t="s">
        <v>7042</v>
      </c>
      <c r="B5247" t="s">
        <v>1296</v>
      </c>
      <c r="C5247" t="s">
        <v>25896</v>
      </c>
    </row>
    <row r="5248" spans="1:3" x14ac:dyDescent="0.35">
      <c r="A5248" t="s">
        <v>7043</v>
      </c>
      <c r="B5248" t="s">
        <v>117</v>
      </c>
      <c r="C5248" t="s">
        <v>25897</v>
      </c>
    </row>
    <row r="5249" spans="1:3" x14ac:dyDescent="0.35">
      <c r="A5249" t="s">
        <v>7044</v>
      </c>
      <c r="B5249" t="s">
        <v>219</v>
      </c>
      <c r="C5249" t="s">
        <v>25898</v>
      </c>
    </row>
    <row r="5250" spans="1:3" x14ac:dyDescent="0.35">
      <c r="A5250" t="s">
        <v>7045</v>
      </c>
      <c r="B5250" t="s">
        <v>457</v>
      </c>
      <c r="C5250" t="s">
        <v>25899</v>
      </c>
    </row>
    <row r="5251" spans="1:3" x14ac:dyDescent="0.35">
      <c r="A5251" t="s">
        <v>7046</v>
      </c>
      <c r="B5251" t="s">
        <v>7047</v>
      </c>
      <c r="C5251" t="s">
        <v>25900</v>
      </c>
    </row>
    <row r="5252" spans="1:3" x14ac:dyDescent="0.35">
      <c r="A5252" t="s">
        <v>7048</v>
      </c>
      <c r="B5252" t="s">
        <v>7049</v>
      </c>
      <c r="C5252" t="s">
        <v>25901</v>
      </c>
    </row>
    <row r="5253" spans="1:3" x14ac:dyDescent="0.35">
      <c r="A5253" t="s">
        <v>7050</v>
      </c>
      <c r="B5253" t="s">
        <v>7051</v>
      </c>
      <c r="C5253" t="s">
        <v>25902</v>
      </c>
    </row>
    <row r="5254" spans="1:3" x14ac:dyDescent="0.35">
      <c r="A5254" t="s">
        <v>7052</v>
      </c>
      <c r="B5254" t="s">
        <v>129</v>
      </c>
      <c r="C5254" t="s">
        <v>25903</v>
      </c>
    </row>
    <row r="5255" spans="1:3" x14ac:dyDescent="0.35">
      <c r="A5255" t="s">
        <v>7053</v>
      </c>
      <c r="B5255" t="s">
        <v>49</v>
      </c>
      <c r="C5255" t="s">
        <v>25904</v>
      </c>
    </row>
    <row r="5256" spans="1:3" x14ac:dyDescent="0.35">
      <c r="A5256" t="s">
        <v>7054</v>
      </c>
      <c r="B5256" t="s">
        <v>1410</v>
      </c>
      <c r="C5256" t="s">
        <v>25905</v>
      </c>
    </row>
    <row r="5257" spans="1:3" x14ac:dyDescent="0.35">
      <c r="A5257" t="s">
        <v>7055</v>
      </c>
      <c r="B5257" t="s">
        <v>3066</v>
      </c>
      <c r="C5257" t="s">
        <v>25906</v>
      </c>
    </row>
    <row r="5258" spans="1:3" x14ac:dyDescent="0.35">
      <c r="A5258" t="s">
        <v>7056</v>
      </c>
      <c r="B5258" t="s">
        <v>7057</v>
      </c>
      <c r="C5258" t="s">
        <v>25907</v>
      </c>
    </row>
    <row r="5259" spans="1:3" x14ac:dyDescent="0.35">
      <c r="A5259" t="s">
        <v>7058</v>
      </c>
      <c r="B5259" t="s">
        <v>7059</v>
      </c>
      <c r="C5259" t="s">
        <v>25908</v>
      </c>
    </row>
    <row r="5260" spans="1:3" x14ac:dyDescent="0.35">
      <c r="A5260" t="s">
        <v>7060</v>
      </c>
      <c r="B5260" t="s">
        <v>129</v>
      </c>
      <c r="C5260" t="s">
        <v>25909</v>
      </c>
    </row>
    <row r="5261" spans="1:3" x14ac:dyDescent="0.35">
      <c r="A5261" t="s">
        <v>7061</v>
      </c>
      <c r="B5261" t="s">
        <v>1217</v>
      </c>
      <c r="C5261" t="s">
        <v>25910</v>
      </c>
    </row>
    <row r="5262" spans="1:3" x14ac:dyDescent="0.35">
      <c r="A5262" t="s">
        <v>7062</v>
      </c>
      <c r="B5262" t="s">
        <v>221</v>
      </c>
      <c r="C5262" t="s">
        <v>25911</v>
      </c>
    </row>
    <row r="5263" spans="1:3" x14ac:dyDescent="0.35">
      <c r="A5263" t="s">
        <v>7063</v>
      </c>
      <c r="B5263" t="s">
        <v>221</v>
      </c>
      <c r="C5263" t="s">
        <v>25912</v>
      </c>
    </row>
    <row r="5264" spans="1:3" x14ac:dyDescent="0.35">
      <c r="A5264" t="s">
        <v>7064</v>
      </c>
      <c r="B5264" t="s">
        <v>405</v>
      </c>
      <c r="C5264" t="s">
        <v>25913</v>
      </c>
    </row>
    <row r="5265" spans="1:3" x14ac:dyDescent="0.35">
      <c r="A5265" t="s">
        <v>7065</v>
      </c>
      <c r="B5265" t="s">
        <v>1296</v>
      </c>
      <c r="C5265" t="s">
        <v>25914</v>
      </c>
    </row>
    <row r="5266" spans="1:3" x14ac:dyDescent="0.35">
      <c r="A5266" t="s">
        <v>7066</v>
      </c>
      <c r="B5266" t="s">
        <v>121</v>
      </c>
      <c r="C5266" t="s">
        <v>25915</v>
      </c>
    </row>
    <row r="5267" spans="1:3" x14ac:dyDescent="0.35">
      <c r="A5267" t="s">
        <v>7067</v>
      </c>
      <c r="B5267" t="s">
        <v>7068</v>
      </c>
      <c r="C5267" t="s">
        <v>25916</v>
      </c>
    </row>
    <row r="5268" spans="1:3" x14ac:dyDescent="0.35">
      <c r="A5268" t="s">
        <v>7069</v>
      </c>
      <c r="B5268" t="s">
        <v>405</v>
      </c>
      <c r="C5268" t="s">
        <v>25917</v>
      </c>
    </row>
    <row r="5269" spans="1:3" x14ac:dyDescent="0.35">
      <c r="A5269" t="s">
        <v>7070</v>
      </c>
      <c r="B5269" t="s">
        <v>422</v>
      </c>
      <c r="C5269" t="s">
        <v>25918</v>
      </c>
    </row>
    <row r="5270" spans="1:3" x14ac:dyDescent="0.35">
      <c r="A5270" t="s">
        <v>7071</v>
      </c>
      <c r="B5270" t="s">
        <v>1074</v>
      </c>
      <c r="C5270" t="s">
        <v>25919</v>
      </c>
    </row>
    <row r="5271" spans="1:3" x14ac:dyDescent="0.35">
      <c r="A5271" t="s">
        <v>7072</v>
      </c>
      <c r="B5271" t="s">
        <v>535</v>
      </c>
      <c r="C5271" t="s">
        <v>25920</v>
      </c>
    </row>
    <row r="5272" spans="1:3" x14ac:dyDescent="0.35">
      <c r="A5272" t="s">
        <v>7073</v>
      </c>
      <c r="B5272" t="s">
        <v>166</v>
      </c>
      <c r="C5272" t="s">
        <v>25921</v>
      </c>
    </row>
    <row r="5273" spans="1:3" x14ac:dyDescent="0.35">
      <c r="A5273" t="s">
        <v>7074</v>
      </c>
      <c r="B5273" t="s">
        <v>121</v>
      </c>
      <c r="C5273" t="s">
        <v>25922</v>
      </c>
    </row>
    <row r="5274" spans="1:3" x14ac:dyDescent="0.35">
      <c r="A5274" t="s">
        <v>7075</v>
      </c>
      <c r="B5274" t="s">
        <v>1018</v>
      </c>
      <c r="C5274" t="s">
        <v>25923</v>
      </c>
    </row>
    <row r="5275" spans="1:3" x14ac:dyDescent="0.35">
      <c r="A5275" t="s">
        <v>7076</v>
      </c>
      <c r="B5275" t="s">
        <v>166</v>
      </c>
      <c r="C5275" t="s">
        <v>25924</v>
      </c>
    </row>
    <row r="5276" spans="1:3" x14ac:dyDescent="0.35">
      <c r="A5276" t="s">
        <v>7077</v>
      </c>
      <c r="B5276" t="s">
        <v>405</v>
      </c>
      <c r="C5276" t="s">
        <v>25925</v>
      </c>
    </row>
    <row r="5277" spans="1:3" x14ac:dyDescent="0.35">
      <c r="A5277" t="s">
        <v>7078</v>
      </c>
      <c r="B5277" t="s">
        <v>181</v>
      </c>
      <c r="C5277" t="s">
        <v>25926</v>
      </c>
    </row>
    <row r="5278" spans="1:3" x14ac:dyDescent="0.35">
      <c r="A5278" t="s">
        <v>7079</v>
      </c>
      <c r="B5278" t="s">
        <v>976</v>
      </c>
      <c r="C5278" t="s">
        <v>25927</v>
      </c>
    </row>
    <row r="5279" spans="1:3" x14ac:dyDescent="0.35">
      <c r="A5279" t="s">
        <v>7080</v>
      </c>
      <c r="B5279" t="s">
        <v>97</v>
      </c>
      <c r="C5279" t="s">
        <v>25928</v>
      </c>
    </row>
    <row r="5280" spans="1:3" x14ac:dyDescent="0.35">
      <c r="A5280" t="s">
        <v>7081</v>
      </c>
      <c r="B5280" t="s">
        <v>413</v>
      </c>
      <c r="C5280" t="s">
        <v>25929</v>
      </c>
    </row>
    <row r="5281" spans="1:3" x14ac:dyDescent="0.35">
      <c r="A5281" t="s">
        <v>7082</v>
      </c>
      <c r="B5281" t="s">
        <v>437</v>
      </c>
      <c r="C5281" t="s">
        <v>25930</v>
      </c>
    </row>
    <row r="5282" spans="1:3" x14ac:dyDescent="0.35">
      <c r="A5282" t="s">
        <v>7083</v>
      </c>
      <c r="B5282" t="s">
        <v>1877</v>
      </c>
      <c r="C5282" t="s">
        <v>25931</v>
      </c>
    </row>
    <row r="5283" spans="1:3" x14ac:dyDescent="0.35">
      <c r="A5283" t="s">
        <v>7084</v>
      </c>
      <c r="B5283" t="s">
        <v>1161</v>
      </c>
      <c r="C5283" t="s">
        <v>25932</v>
      </c>
    </row>
    <row r="5284" spans="1:3" x14ac:dyDescent="0.35">
      <c r="A5284" t="s">
        <v>7085</v>
      </c>
      <c r="B5284" t="s">
        <v>630</v>
      </c>
      <c r="C5284" t="s">
        <v>25933</v>
      </c>
    </row>
    <row r="5285" spans="1:3" x14ac:dyDescent="0.35">
      <c r="A5285" t="s">
        <v>7086</v>
      </c>
      <c r="B5285" t="s">
        <v>7087</v>
      </c>
      <c r="C5285" t="s">
        <v>25934</v>
      </c>
    </row>
    <row r="5286" spans="1:3" x14ac:dyDescent="0.35">
      <c r="A5286" t="s">
        <v>7088</v>
      </c>
      <c r="B5286" t="s">
        <v>1759</v>
      </c>
      <c r="C5286" t="s">
        <v>25935</v>
      </c>
    </row>
    <row r="5287" spans="1:3" x14ac:dyDescent="0.35">
      <c r="A5287" t="s">
        <v>7089</v>
      </c>
      <c r="B5287" t="s">
        <v>7090</v>
      </c>
      <c r="C5287" t="s">
        <v>25936</v>
      </c>
    </row>
    <row r="5288" spans="1:3" x14ac:dyDescent="0.35">
      <c r="A5288" t="s">
        <v>7091</v>
      </c>
      <c r="B5288" t="s">
        <v>1365</v>
      </c>
      <c r="C5288" t="s">
        <v>25937</v>
      </c>
    </row>
    <row r="5289" spans="1:3" x14ac:dyDescent="0.35">
      <c r="A5289" t="s">
        <v>7092</v>
      </c>
      <c r="B5289" t="s">
        <v>3406</v>
      </c>
      <c r="C5289" t="s">
        <v>25938</v>
      </c>
    </row>
    <row r="5290" spans="1:3" x14ac:dyDescent="0.35">
      <c r="A5290" t="s">
        <v>7093</v>
      </c>
      <c r="B5290" t="s">
        <v>2436</v>
      </c>
      <c r="C5290" t="s">
        <v>25939</v>
      </c>
    </row>
    <row r="5291" spans="1:3" x14ac:dyDescent="0.35">
      <c r="A5291" t="s">
        <v>7094</v>
      </c>
      <c r="B5291" t="s">
        <v>7095</v>
      </c>
      <c r="C5291" t="s">
        <v>25940</v>
      </c>
    </row>
    <row r="5292" spans="1:3" x14ac:dyDescent="0.35">
      <c r="A5292" t="s">
        <v>7096</v>
      </c>
      <c r="B5292" t="s">
        <v>256</v>
      </c>
      <c r="C5292" t="s">
        <v>25941</v>
      </c>
    </row>
    <row r="5293" spans="1:3" x14ac:dyDescent="0.35">
      <c r="A5293" t="s">
        <v>7097</v>
      </c>
      <c r="B5293" t="s">
        <v>692</v>
      </c>
      <c r="C5293" t="s">
        <v>25942</v>
      </c>
    </row>
    <row r="5294" spans="1:3" x14ac:dyDescent="0.35">
      <c r="A5294" t="s">
        <v>7098</v>
      </c>
      <c r="B5294" t="s">
        <v>49</v>
      </c>
      <c r="C5294" t="s">
        <v>25943</v>
      </c>
    </row>
    <row r="5295" spans="1:3" x14ac:dyDescent="0.35">
      <c r="A5295" t="s">
        <v>7099</v>
      </c>
      <c r="B5295" t="s">
        <v>7100</v>
      </c>
      <c r="C5295" t="s">
        <v>25944</v>
      </c>
    </row>
    <row r="5296" spans="1:3" x14ac:dyDescent="0.35">
      <c r="A5296" t="s">
        <v>7101</v>
      </c>
      <c r="B5296" t="s">
        <v>215</v>
      </c>
      <c r="C5296" t="s">
        <v>25945</v>
      </c>
    </row>
    <row r="5297" spans="1:3" x14ac:dyDescent="0.35">
      <c r="A5297" t="s">
        <v>7102</v>
      </c>
      <c r="B5297" t="s">
        <v>575</v>
      </c>
      <c r="C5297" t="s">
        <v>25946</v>
      </c>
    </row>
    <row r="5298" spans="1:3" x14ac:dyDescent="0.35">
      <c r="A5298" t="s">
        <v>7103</v>
      </c>
      <c r="B5298" t="s">
        <v>223</v>
      </c>
      <c r="C5298" t="s">
        <v>25947</v>
      </c>
    </row>
    <row r="5299" spans="1:3" x14ac:dyDescent="0.35">
      <c r="A5299" t="s">
        <v>7104</v>
      </c>
      <c r="B5299" t="s">
        <v>127</v>
      </c>
      <c r="C5299" t="s">
        <v>25948</v>
      </c>
    </row>
    <row r="5300" spans="1:3" x14ac:dyDescent="0.35">
      <c r="A5300" t="s">
        <v>7105</v>
      </c>
      <c r="B5300" t="s">
        <v>17</v>
      </c>
      <c r="C5300" t="s">
        <v>25949</v>
      </c>
    </row>
    <row r="5301" spans="1:3" x14ac:dyDescent="0.35">
      <c r="A5301" t="s">
        <v>7106</v>
      </c>
      <c r="B5301" t="s">
        <v>3026</v>
      </c>
      <c r="C5301" t="s">
        <v>25950</v>
      </c>
    </row>
    <row r="5302" spans="1:3" x14ac:dyDescent="0.35">
      <c r="A5302" t="s">
        <v>7107</v>
      </c>
      <c r="B5302" t="s">
        <v>392</v>
      </c>
      <c r="C5302" t="s">
        <v>25951</v>
      </c>
    </row>
    <row r="5303" spans="1:3" x14ac:dyDescent="0.35">
      <c r="A5303" t="s">
        <v>7108</v>
      </c>
      <c r="B5303" t="s">
        <v>3107</v>
      </c>
      <c r="C5303" t="s">
        <v>25952</v>
      </c>
    </row>
    <row r="5304" spans="1:3" x14ac:dyDescent="0.35">
      <c r="A5304" t="s">
        <v>7109</v>
      </c>
      <c r="B5304" t="s">
        <v>413</v>
      </c>
      <c r="C5304" t="s">
        <v>25953</v>
      </c>
    </row>
    <row r="5305" spans="1:3" x14ac:dyDescent="0.35">
      <c r="A5305" t="s">
        <v>7110</v>
      </c>
      <c r="B5305" t="s">
        <v>7111</v>
      </c>
      <c r="C5305" t="s">
        <v>25954</v>
      </c>
    </row>
    <row r="5306" spans="1:3" x14ac:dyDescent="0.35">
      <c r="A5306" t="s">
        <v>7112</v>
      </c>
      <c r="B5306" t="s">
        <v>695</v>
      </c>
      <c r="C5306" t="s">
        <v>25955</v>
      </c>
    </row>
    <row r="5307" spans="1:3" x14ac:dyDescent="0.35">
      <c r="A5307" t="s">
        <v>7113</v>
      </c>
      <c r="B5307" t="s">
        <v>7114</v>
      </c>
      <c r="C5307" t="s">
        <v>25956</v>
      </c>
    </row>
    <row r="5308" spans="1:3" x14ac:dyDescent="0.35">
      <c r="A5308" t="s">
        <v>7115</v>
      </c>
      <c r="B5308" t="s">
        <v>244</v>
      </c>
      <c r="C5308" t="s">
        <v>25957</v>
      </c>
    </row>
    <row r="5309" spans="1:3" x14ac:dyDescent="0.35">
      <c r="A5309" t="s">
        <v>7116</v>
      </c>
      <c r="B5309" t="s">
        <v>5072</v>
      </c>
      <c r="C5309" t="s">
        <v>25958</v>
      </c>
    </row>
    <row r="5310" spans="1:3" x14ac:dyDescent="0.35">
      <c r="A5310" t="s">
        <v>7117</v>
      </c>
      <c r="B5310" t="s">
        <v>974</v>
      </c>
      <c r="C5310" t="s">
        <v>25959</v>
      </c>
    </row>
    <row r="5311" spans="1:3" x14ac:dyDescent="0.35">
      <c r="A5311" t="s">
        <v>7118</v>
      </c>
      <c r="B5311" t="s">
        <v>7119</v>
      </c>
      <c r="C5311" t="s">
        <v>25960</v>
      </c>
    </row>
    <row r="5312" spans="1:3" x14ac:dyDescent="0.35">
      <c r="A5312" t="s">
        <v>7120</v>
      </c>
      <c r="B5312" t="s">
        <v>7121</v>
      </c>
      <c r="C5312" t="s">
        <v>25961</v>
      </c>
    </row>
    <row r="5313" spans="1:3" x14ac:dyDescent="0.35">
      <c r="A5313" t="s">
        <v>7122</v>
      </c>
      <c r="B5313" t="s">
        <v>590</v>
      </c>
      <c r="C5313" t="s">
        <v>25962</v>
      </c>
    </row>
    <row r="5314" spans="1:3" x14ac:dyDescent="0.35">
      <c r="A5314" t="s">
        <v>7123</v>
      </c>
      <c r="B5314" t="s">
        <v>97</v>
      </c>
      <c r="C5314" t="s">
        <v>25963</v>
      </c>
    </row>
    <row r="5315" spans="1:3" x14ac:dyDescent="0.35">
      <c r="A5315" t="s">
        <v>7124</v>
      </c>
      <c r="B5315" t="s">
        <v>41</v>
      </c>
      <c r="C5315" t="s">
        <v>25964</v>
      </c>
    </row>
    <row r="5316" spans="1:3" x14ac:dyDescent="0.35">
      <c r="A5316" t="s">
        <v>7125</v>
      </c>
      <c r="B5316" t="s">
        <v>254</v>
      </c>
      <c r="C5316" t="s">
        <v>25965</v>
      </c>
    </row>
    <row r="5317" spans="1:3" x14ac:dyDescent="0.35">
      <c r="A5317" t="s">
        <v>7126</v>
      </c>
      <c r="B5317" t="s">
        <v>183</v>
      </c>
      <c r="C5317" t="s">
        <v>25966</v>
      </c>
    </row>
    <row r="5318" spans="1:3" x14ac:dyDescent="0.35">
      <c r="A5318" t="s">
        <v>7127</v>
      </c>
      <c r="B5318" t="s">
        <v>394</v>
      </c>
      <c r="C5318" t="s">
        <v>25967</v>
      </c>
    </row>
    <row r="5319" spans="1:3" x14ac:dyDescent="0.35">
      <c r="A5319" t="s">
        <v>7128</v>
      </c>
      <c r="B5319" t="s">
        <v>2094</v>
      </c>
      <c r="C5319" t="s">
        <v>25968</v>
      </c>
    </row>
    <row r="5320" spans="1:3" x14ac:dyDescent="0.35">
      <c r="A5320" t="s">
        <v>7129</v>
      </c>
      <c r="B5320" t="s">
        <v>721</v>
      </c>
      <c r="C5320" t="s">
        <v>25969</v>
      </c>
    </row>
    <row r="5321" spans="1:3" x14ac:dyDescent="0.35">
      <c r="A5321" t="s">
        <v>7130</v>
      </c>
      <c r="B5321" t="s">
        <v>7131</v>
      </c>
      <c r="C5321" t="s">
        <v>25970</v>
      </c>
    </row>
    <row r="5322" spans="1:3" x14ac:dyDescent="0.35">
      <c r="A5322" t="s">
        <v>7132</v>
      </c>
      <c r="B5322" t="s">
        <v>712</v>
      </c>
      <c r="C5322" t="s">
        <v>25971</v>
      </c>
    </row>
    <row r="5323" spans="1:3" x14ac:dyDescent="0.35">
      <c r="A5323" t="s">
        <v>7133</v>
      </c>
      <c r="B5323" t="s">
        <v>7134</v>
      </c>
      <c r="C5323" t="s">
        <v>25972</v>
      </c>
    </row>
    <row r="5324" spans="1:3" x14ac:dyDescent="0.35">
      <c r="A5324" t="s">
        <v>7135</v>
      </c>
      <c r="B5324" t="s">
        <v>695</v>
      </c>
      <c r="C5324" t="s">
        <v>25973</v>
      </c>
    </row>
    <row r="5325" spans="1:3" x14ac:dyDescent="0.35">
      <c r="A5325" t="s">
        <v>7136</v>
      </c>
      <c r="B5325" t="s">
        <v>1547</v>
      </c>
      <c r="C5325" t="s">
        <v>25974</v>
      </c>
    </row>
    <row r="5326" spans="1:3" x14ac:dyDescent="0.35">
      <c r="A5326" t="s">
        <v>7137</v>
      </c>
      <c r="B5326" t="s">
        <v>33</v>
      </c>
      <c r="C5326" t="s">
        <v>25975</v>
      </c>
    </row>
    <row r="5327" spans="1:3" x14ac:dyDescent="0.35">
      <c r="A5327" t="s">
        <v>7138</v>
      </c>
      <c r="B5327" t="s">
        <v>497</v>
      </c>
      <c r="C5327" t="s">
        <v>25976</v>
      </c>
    </row>
    <row r="5328" spans="1:3" x14ac:dyDescent="0.35">
      <c r="A5328" t="s">
        <v>7139</v>
      </c>
      <c r="B5328" t="s">
        <v>1665</v>
      </c>
      <c r="C5328" t="s">
        <v>25977</v>
      </c>
    </row>
    <row r="5329" spans="1:3" x14ac:dyDescent="0.35">
      <c r="A5329" t="s">
        <v>7140</v>
      </c>
      <c r="B5329" t="s">
        <v>582</v>
      </c>
      <c r="C5329" t="s">
        <v>25978</v>
      </c>
    </row>
    <row r="5330" spans="1:3" x14ac:dyDescent="0.35">
      <c r="A5330" t="s">
        <v>7141</v>
      </c>
      <c r="B5330" t="s">
        <v>1081</v>
      </c>
      <c r="C5330" t="s">
        <v>25979</v>
      </c>
    </row>
    <row r="5331" spans="1:3" x14ac:dyDescent="0.35">
      <c r="A5331" t="s">
        <v>7142</v>
      </c>
      <c r="B5331" t="s">
        <v>7143</v>
      </c>
      <c r="C5331" t="s">
        <v>25980</v>
      </c>
    </row>
    <row r="5332" spans="1:3" x14ac:dyDescent="0.35">
      <c r="A5332" t="s">
        <v>7144</v>
      </c>
      <c r="B5332" t="s">
        <v>1296</v>
      </c>
      <c r="C5332" t="s">
        <v>25981</v>
      </c>
    </row>
    <row r="5333" spans="1:3" x14ac:dyDescent="0.35">
      <c r="A5333" t="s">
        <v>7145</v>
      </c>
      <c r="B5333" t="s">
        <v>7146</v>
      </c>
      <c r="C5333" t="s">
        <v>25982</v>
      </c>
    </row>
    <row r="5334" spans="1:3" x14ac:dyDescent="0.35">
      <c r="A5334" t="s">
        <v>7147</v>
      </c>
      <c r="B5334" t="s">
        <v>43</v>
      </c>
      <c r="C5334" t="s">
        <v>25983</v>
      </c>
    </row>
    <row r="5335" spans="1:3" x14ac:dyDescent="0.35">
      <c r="A5335" t="s">
        <v>7148</v>
      </c>
      <c r="B5335" t="s">
        <v>1755</v>
      </c>
      <c r="C5335" t="s">
        <v>25984</v>
      </c>
    </row>
    <row r="5336" spans="1:3" x14ac:dyDescent="0.35">
      <c r="A5336" t="s">
        <v>7149</v>
      </c>
      <c r="B5336" t="s">
        <v>7150</v>
      </c>
      <c r="C5336" t="s">
        <v>25985</v>
      </c>
    </row>
    <row r="5337" spans="1:3" x14ac:dyDescent="0.35">
      <c r="A5337" t="s">
        <v>7151</v>
      </c>
      <c r="B5337" t="s">
        <v>7152</v>
      </c>
      <c r="C5337" t="s">
        <v>25986</v>
      </c>
    </row>
    <row r="5338" spans="1:3" x14ac:dyDescent="0.35">
      <c r="A5338" t="s">
        <v>7153</v>
      </c>
      <c r="B5338" t="s">
        <v>1820</v>
      </c>
      <c r="C5338" t="s">
        <v>25987</v>
      </c>
    </row>
    <row r="5339" spans="1:3" x14ac:dyDescent="0.35">
      <c r="A5339" t="s">
        <v>7154</v>
      </c>
      <c r="B5339" t="s">
        <v>413</v>
      </c>
      <c r="C5339" t="s">
        <v>25988</v>
      </c>
    </row>
    <row r="5340" spans="1:3" x14ac:dyDescent="0.35">
      <c r="A5340" t="s">
        <v>7155</v>
      </c>
      <c r="B5340" t="s">
        <v>567</v>
      </c>
      <c r="C5340" t="s">
        <v>25989</v>
      </c>
    </row>
    <row r="5341" spans="1:3" x14ac:dyDescent="0.35">
      <c r="A5341" t="s">
        <v>7156</v>
      </c>
      <c r="B5341" t="s">
        <v>4730</v>
      </c>
      <c r="C5341" t="s">
        <v>25990</v>
      </c>
    </row>
    <row r="5342" spans="1:3" x14ac:dyDescent="0.35">
      <c r="A5342" t="s">
        <v>7157</v>
      </c>
      <c r="B5342" t="s">
        <v>695</v>
      </c>
      <c r="C5342" t="s">
        <v>25991</v>
      </c>
    </row>
    <row r="5343" spans="1:3" x14ac:dyDescent="0.35">
      <c r="A5343" t="s">
        <v>7158</v>
      </c>
      <c r="B5343" t="s">
        <v>300</v>
      </c>
      <c r="C5343" t="s">
        <v>25992</v>
      </c>
    </row>
    <row r="5344" spans="1:3" x14ac:dyDescent="0.35">
      <c r="A5344" t="s">
        <v>7159</v>
      </c>
      <c r="B5344" t="s">
        <v>7160</v>
      </c>
      <c r="C5344" t="s">
        <v>25993</v>
      </c>
    </row>
    <row r="5345" spans="1:3" x14ac:dyDescent="0.35">
      <c r="A5345" t="s">
        <v>7161</v>
      </c>
      <c r="B5345" t="s">
        <v>457</v>
      </c>
      <c r="C5345" t="s">
        <v>25994</v>
      </c>
    </row>
    <row r="5346" spans="1:3" x14ac:dyDescent="0.35">
      <c r="A5346" t="s">
        <v>7162</v>
      </c>
      <c r="B5346" t="s">
        <v>7163</v>
      </c>
      <c r="C5346" t="s">
        <v>25995</v>
      </c>
    </row>
    <row r="5347" spans="1:3" x14ac:dyDescent="0.35">
      <c r="A5347" t="s">
        <v>7164</v>
      </c>
      <c r="B5347" t="s">
        <v>679</v>
      </c>
      <c r="C5347" t="s">
        <v>25996</v>
      </c>
    </row>
    <row r="5348" spans="1:3" x14ac:dyDescent="0.35">
      <c r="A5348" t="s">
        <v>7165</v>
      </c>
      <c r="B5348" t="s">
        <v>3811</v>
      </c>
      <c r="C5348" t="s">
        <v>25997</v>
      </c>
    </row>
    <row r="5349" spans="1:3" x14ac:dyDescent="0.35">
      <c r="A5349" t="s">
        <v>7166</v>
      </c>
      <c r="B5349" t="s">
        <v>567</v>
      </c>
      <c r="C5349" t="s">
        <v>25998</v>
      </c>
    </row>
    <row r="5350" spans="1:3" x14ac:dyDescent="0.35">
      <c r="A5350" t="s">
        <v>7167</v>
      </c>
      <c r="B5350" t="s">
        <v>1079</v>
      </c>
      <c r="C5350" t="s">
        <v>25999</v>
      </c>
    </row>
    <row r="5351" spans="1:3" x14ac:dyDescent="0.35">
      <c r="A5351" t="s">
        <v>7168</v>
      </c>
      <c r="B5351" t="s">
        <v>555</v>
      </c>
      <c r="C5351" t="s">
        <v>26000</v>
      </c>
    </row>
    <row r="5352" spans="1:3" x14ac:dyDescent="0.35">
      <c r="A5352" t="s">
        <v>7169</v>
      </c>
      <c r="B5352" t="s">
        <v>121</v>
      </c>
      <c r="C5352" t="s">
        <v>26001</v>
      </c>
    </row>
    <row r="5353" spans="1:3" x14ac:dyDescent="0.35">
      <c r="A5353" t="s">
        <v>7170</v>
      </c>
      <c r="B5353" t="s">
        <v>7171</v>
      </c>
      <c r="C5353" t="s">
        <v>26002</v>
      </c>
    </row>
    <row r="5354" spans="1:3" x14ac:dyDescent="0.35">
      <c r="A5354" t="s">
        <v>7172</v>
      </c>
      <c r="B5354" t="s">
        <v>617</v>
      </c>
      <c r="C5354" t="s">
        <v>26003</v>
      </c>
    </row>
    <row r="5355" spans="1:3" x14ac:dyDescent="0.35">
      <c r="A5355" t="s">
        <v>7173</v>
      </c>
      <c r="B5355" t="s">
        <v>461</v>
      </c>
      <c r="C5355" t="s">
        <v>26004</v>
      </c>
    </row>
    <row r="5356" spans="1:3" x14ac:dyDescent="0.35">
      <c r="A5356" t="s">
        <v>7174</v>
      </c>
      <c r="B5356" t="s">
        <v>549</v>
      </c>
      <c r="C5356" t="s">
        <v>26005</v>
      </c>
    </row>
    <row r="5357" spans="1:3" x14ac:dyDescent="0.35">
      <c r="A5357" t="s">
        <v>7175</v>
      </c>
      <c r="B5357" t="s">
        <v>567</v>
      </c>
      <c r="C5357" t="s">
        <v>26006</v>
      </c>
    </row>
    <row r="5358" spans="1:3" x14ac:dyDescent="0.35">
      <c r="A5358" t="s">
        <v>7176</v>
      </c>
      <c r="B5358" t="s">
        <v>3513</v>
      </c>
      <c r="C5358" t="s">
        <v>26007</v>
      </c>
    </row>
    <row r="5359" spans="1:3" x14ac:dyDescent="0.35">
      <c r="A5359" t="s">
        <v>7177</v>
      </c>
      <c r="B5359" t="s">
        <v>7</v>
      </c>
      <c r="C5359" t="s">
        <v>26008</v>
      </c>
    </row>
    <row r="5360" spans="1:3" x14ac:dyDescent="0.35">
      <c r="A5360" t="s">
        <v>7178</v>
      </c>
      <c r="B5360" t="s">
        <v>405</v>
      </c>
      <c r="C5360" t="s">
        <v>26009</v>
      </c>
    </row>
    <row r="5361" spans="1:3" x14ac:dyDescent="0.35">
      <c r="A5361" t="s">
        <v>7179</v>
      </c>
      <c r="B5361" t="s">
        <v>119</v>
      </c>
      <c r="C5361" t="s">
        <v>26010</v>
      </c>
    </row>
    <row r="5362" spans="1:3" x14ac:dyDescent="0.35">
      <c r="A5362" t="s">
        <v>7180</v>
      </c>
      <c r="B5362" t="s">
        <v>217</v>
      </c>
      <c r="C5362" t="s">
        <v>26011</v>
      </c>
    </row>
    <row r="5363" spans="1:3" x14ac:dyDescent="0.35">
      <c r="A5363" t="s">
        <v>7181</v>
      </c>
      <c r="B5363" t="s">
        <v>1098</v>
      </c>
      <c r="C5363" t="s">
        <v>26012</v>
      </c>
    </row>
    <row r="5364" spans="1:3" x14ac:dyDescent="0.35">
      <c r="A5364" t="s">
        <v>7182</v>
      </c>
      <c r="B5364" t="s">
        <v>372</v>
      </c>
      <c r="C5364" t="s">
        <v>26013</v>
      </c>
    </row>
    <row r="5365" spans="1:3" x14ac:dyDescent="0.35">
      <c r="A5365" t="s">
        <v>7183</v>
      </c>
      <c r="B5365" t="s">
        <v>199</v>
      </c>
      <c r="C5365" t="s">
        <v>26014</v>
      </c>
    </row>
    <row r="5366" spans="1:3" x14ac:dyDescent="0.35">
      <c r="A5366" t="s">
        <v>7184</v>
      </c>
      <c r="B5366" t="s">
        <v>413</v>
      </c>
      <c r="C5366" t="s">
        <v>26015</v>
      </c>
    </row>
    <row r="5367" spans="1:3" x14ac:dyDescent="0.35">
      <c r="A5367" t="s">
        <v>7185</v>
      </c>
      <c r="B5367" t="s">
        <v>394</v>
      </c>
      <c r="C5367" t="s">
        <v>26016</v>
      </c>
    </row>
    <row r="5368" spans="1:3" x14ac:dyDescent="0.35">
      <c r="A5368" t="s">
        <v>7186</v>
      </c>
      <c r="B5368" t="s">
        <v>558</v>
      </c>
      <c r="C5368" t="s">
        <v>26017</v>
      </c>
    </row>
    <row r="5369" spans="1:3" x14ac:dyDescent="0.35">
      <c r="A5369" t="s">
        <v>7187</v>
      </c>
      <c r="B5369" t="s">
        <v>6147</v>
      </c>
      <c r="C5369" t="s">
        <v>26018</v>
      </c>
    </row>
    <row r="5370" spans="1:3" x14ac:dyDescent="0.35">
      <c r="A5370" t="s">
        <v>7188</v>
      </c>
      <c r="B5370" t="s">
        <v>273</v>
      </c>
      <c r="C5370" t="s">
        <v>26019</v>
      </c>
    </row>
    <row r="5371" spans="1:3" x14ac:dyDescent="0.35">
      <c r="A5371" t="s">
        <v>7189</v>
      </c>
      <c r="B5371" t="s">
        <v>771</v>
      </c>
      <c r="C5371" t="s">
        <v>26020</v>
      </c>
    </row>
    <row r="5372" spans="1:3" x14ac:dyDescent="0.35">
      <c r="A5372" t="s">
        <v>7190</v>
      </c>
      <c r="B5372" t="s">
        <v>45</v>
      </c>
      <c r="C5372" t="s">
        <v>26021</v>
      </c>
    </row>
    <row r="5373" spans="1:3" x14ac:dyDescent="0.35">
      <c r="A5373" t="s">
        <v>7191</v>
      </c>
      <c r="B5373" t="s">
        <v>209</v>
      </c>
      <c r="C5373" t="s">
        <v>26022</v>
      </c>
    </row>
    <row r="5374" spans="1:3" x14ac:dyDescent="0.35">
      <c r="A5374" t="s">
        <v>7192</v>
      </c>
      <c r="B5374" t="s">
        <v>1365</v>
      </c>
      <c r="C5374" t="s">
        <v>26023</v>
      </c>
    </row>
    <row r="5375" spans="1:3" x14ac:dyDescent="0.35">
      <c r="A5375" t="s">
        <v>7193</v>
      </c>
      <c r="B5375" t="s">
        <v>256</v>
      </c>
      <c r="C5375" t="s">
        <v>26024</v>
      </c>
    </row>
    <row r="5376" spans="1:3" x14ac:dyDescent="0.35">
      <c r="A5376" t="s">
        <v>7194</v>
      </c>
      <c r="B5376" t="s">
        <v>181</v>
      </c>
      <c r="C5376" t="s">
        <v>26025</v>
      </c>
    </row>
    <row r="5377" spans="1:3" x14ac:dyDescent="0.35">
      <c r="A5377" t="s">
        <v>7195</v>
      </c>
      <c r="B5377" t="s">
        <v>457</v>
      </c>
      <c r="C5377" t="s">
        <v>26026</v>
      </c>
    </row>
    <row r="5378" spans="1:3" x14ac:dyDescent="0.35">
      <c r="A5378" t="s">
        <v>7196</v>
      </c>
      <c r="B5378" t="s">
        <v>3942</v>
      </c>
      <c r="C5378" t="s">
        <v>26027</v>
      </c>
    </row>
    <row r="5379" spans="1:3" x14ac:dyDescent="0.35">
      <c r="A5379" t="s">
        <v>7197</v>
      </c>
      <c r="B5379" t="s">
        <v>1759</v>
      </c>
      <c r="C5379" t="s">
        <v>26028</v>
      </c>
    </row>
    <row r="5380" spans="1:3" x14ac:dyDescent="0.35">
      <c r="A5380" t="s">
        <v>7198</v>
      </c>
      <c r="B5380" t="s">
        <v>83</v>
      </c>
      <c r="C5380" t="s">
        <v>26029</v>
      </c>
    </row>
    <row r="5381" spans="1:3" x14ac:dyDescent="0.35">
      <c r="A5381" t="s">
        <v>7199</v>
      </c>
      <c r="B5381" t="s">
        <v>7200</v>
      </c>
      <c r="C5381" t="s">
        <v>26030</v>
      </c>
    </row>
    <row r="5382" spans="1:3" x14ac:dyDescent="0.35">
      <c r="A5382" t="s">
        <v>7201</v>
      </c>
      <c r="B5382" t="s">
        <v>7202</v>
      </c>
      <c r="C5382" t="s">
        <v>26031</v>
      </c>
    </row>
    <row r="5383" spans="1:3" x14ac:dyDescent="0.35">
      <c r="A5383" t="s">
        <v>7203</v>
      </c>
      <c r="B5383" t="s">
        <v>7</v>
      </c>
      <c r="C5383" t="s">
        <v>26032</v>
      </c>
    </row>
    <row r="5384" spans="1:3" x14ac:dyDescent="0.35">
      <c r="A5384" t="s">
        <v>7204</v>
      </c>
      <c r="B5384" t="s">
        <v>183</v>
      </c>
      <c r="C5384" t="s">
        <v>26033</v>
      </c>
    </row>
    <row r="5385" spans="1:3" x14ac:dyDescent="0.35">
      <c r="A5385" t="s">
        <v>7205</v>
      </c>
      <c r="B5385" t="s">
        <v>1547</v>
      </c>
      <c r="C5385" t="s">
        <v>26034</v>
      </c>
    </row>
    <row r="5386" spans="1:3" x14ac:dyDescent="0.35">
      <c r="A5386" t="s">
        <v>7206</v>
      </c>
      <c r="B5386" t="s">
        <v>6818</v>
      </c>
      <c r="C5386" t="s">
        <v>26035</v>
      </c>
    </row>
    <row r="5387" spans="1:3" x14ac:dyDescent="0.35">
      <c r="A5387" t="s">
        <v>7207</v>
      </c>
      <c r="B5387" t="s">
        <v>1005</v>
      </c>
      <c r="C5387" t="s">
        <v>26036</v>
      </c>
    </row>
    <row r="5388" spans="1:3" x14ac:dyDescent="0.35">
      <c r="A5388" t="s">
        <v>7208</v>
      </c>
      <c r="B5388" t="s">
        <v>1594</v>
      </c>
      <c r="C5388" t="s">
        <v>26037</v>
      </c>
    </row>
    <row r="5389" spans="1:3" x14ac:dyDescent="0.35">
      <c r="A5389" t="s">
        <v>7209</v>
      </c>
      <c r="B5389" t="s">
        <v>7</v>
      </c>
      <c r="C5389" t="s">
        <v>26038</v>
      </c>
    </row>
    <row r="5390" spans="1:3" x14ac:dyDescent="0.35">
      <c r="A5390" t="s">
        <v>7210</v>
      </c>
      <c r="B5390" t="s">
        <v>7211</v>
      </c>
      <c r="C5390" t="s">
        <v>26039</v>
      </c>
    </row>
    <row r="5391" spans="1:3" x14ac:dyDescent="0.35">
      <c r="A5391" t="s">
        <v>7212</v>
      </c>
      <c r="B5391" t="s">
        <v>131</v>
      </c>
      <c r="C5391" t="s">
        <v>26040</v>
      </c>
    </row>
    <row r="5392" spans="1:3" x14ac:dyDescent="0.35">
      <c r="A5392" t="s">
        <v>7213</v>
      </c>
      <c r="B5392" t="s">
        <v>7214</v>
      </c>
      <c r="C5392" t="s">
        <v>26041</v>
      </c>
    </row>
    <row r="5393" spans="1:3" x14ac:dyDescent="0.35">
      <c r="A5393" t="s">
        <v>7215</v>
      </c>
      <c r="B5393" t="s">
        <v>7216</v>
      </c>
      <c r="C5393" t="s">
        <v>26042</v>
      </c>
    </row>
    <row r="5394" spans="1:3" x14ac:dyDescent="0.35">
      <c r="A5394" t="s">
        <v>7217</v>
      </c>
      <c r="B5394" t="s">
        <v>1098</v>
      </c>
      <c r="C5394" t="s">
        <v>26043</v>
      </c>
    </row>
    <row r="5395" spans="1:3" x14ac:dyDescent="0.35">
      <c r="A5395" t="s">
        <v>7218</v>
      </c>
      <c r="B5395" t="s">
        <v>174</v>
      </c>
      <c r="C5395" t="s">
        <v>26044</v>
      </c>
    </row>
    <row r="5396" spans="1:3" x14ac:dyDescent="0.35">
      <c r="A5396" t="s">
        <v>7219</v>
      </c>
      <c r="B5396" t="s">
        <v>826</v>
      </c>
      <c r="C5396" t="s">
        <v>26045</v>
      </c>
    </row>
    <row r="5397" spans="1:3" x14ac:dyDescent="0.35">
      <c r="A5397" t="s">
        <v>7220</v>
      </c>
      <c r="B5397" t="s">
        <v>535</v>
      </c>
      <c r="C5397" t="s">
        <v>26046</v>
      </c>
    </row>
    <row r="5398" spans="1:3" x14ac:dyDescent="0.35">
      <c r="A5398" t="s">
        <v>7221</v>
      </c>
      <c r="B5398" t="s">
        <v>3670</v>
      </c>
      <c r="C5398" t="s">
        <v>26047</v>
      </c>
    </row>
    <row r="5399" spans="1:3" x14ac:dyDescent="0.35">
      <c r="A5399" t="s">
        <v>7222</v>
      </c>
      <c r="B5399" t="s">
        <v>764</v>
      </c>
      <c r="C5399" t="s">
        <v>26048</v>
      </c>
    </row>
    <row r="5400" spans="1:3" x14ac:dyDescent="0.35">
      <c r="A5400" t="s">
        <v>7223</v>
      </c>
      <c r="B5400" t="s">
        <v>7224</v>
      </c>
      <c r="C5400" t="s">
        <v>26049</v>
      </c>
    </row>
    <row r="5401" spans="1:3" x14ac:dyDescent="0.35">
      <c r="A5401" t="s">
        <v>7225</v>
      </c>
      <c r="B5401" t="s">
        <v>5887</v>
      </c>
      <c r="C5401" t="s">
        <v>26050</v>
      </c>
    </row>
    <row r="5402" spans="1:3" x14ac:dyDescent="0.35">
      <c r="A5402" t="s">
        <v>7226</v>
      </c>
      <c r="B5402" t="s">
        <v>300</v>
      </c>
      <c r="C5402" t="s">
        <v>26051</v>
      </c>
    </row>
    <row r="5403" spans="1:3" x14ac:dyDescent="0.35">
      <c r="A5403" t="s">
        <v>7227</v>
      </c>
      <c r="B5403" t="s">
        <v>1641</v>
      </c>
      <c r="C5403" t="s">
        <v>26052</v>
      </c>
    </row>
    <row r="5404" spans="1:3" x14ac:dyDescent="0.35">
      <c r="A5404" t="s">
        <v>7228</v>
      </c>
      <c r="B5404" t="s">
        <v>7229</v>
      </c>
      <c r="C5404" t="s">
        <v>26053</v>
      </c>
    </row>
    <row r="5405" spans="1:3" x14ac:dyDescent="0.35">
      <c r="A5405" t="s">
        <v>7230</v>
      </c>
      <c r="B5405" t="s">
        <v>976</v>
      </c>
      <c r="C5405" t="s">
        <v>26054</v>
      </c>
    </row>
    <row r="5406" spans="1:3" x14ac:dyDescent="0.35">
      <c r="A5406" t="s">
        <v>7231</v>
      </c>
      <c r="B5406" t="s">
        <v>1408</v>
      </c>
      <c r="C5406" t="s">
        <v>26055</v>
      </c>
    </row>
    <row r="5407" spans="1:3" x14ac:dyDescent="0.35">
      <c r="A5407" t="s">
        <v>7232</v>
      </c>
      <c r="B5407" t="s">
        <v>223</v>
      </c>
      <c r="C5407" t="s">
        <v>26056</v>
      </c>
    </row>
    <row r="5408" spans="1:3" x14ac:dyDescent="0.35">
      <c r="A5408" t="s">
        <v>7233</v>
      </c>
      <c r="B5408" t="s">
        <v>1266</v>
      </c>
      <c r="C5408" t="s">
        <v>26057</v>
      </c>
    </row>
    <row r="5409" spans="1:3" x14ac:dyDescent="0.35">
      <c r="A5409" t="s">
        <v>7234</v>
      </c>
      <c r="B5409" t="s">
        <v>437</v>
      </c>
      <c r="C5409" t="s">
        <v>26058</v>
      </c>
    </row>
    <row r="5410" spans="1:3" x14ac:dyDescent="0.35">
      <c r="A5410" t="s">
        <v>7235</v>
      </c>
      <c r="B5410" t="s">
        <v>304</v>
      </c>
      <c r="C5410" t="s">
        <v>26059</v>
      </c>
    </row>
    <row r="5411" spans="1:3" x14ac:dyDescent="0.35">
      <c r="A5411" t="s">
        <v>7236</v>
      </c>
      <c r="B5411" t="s">
        <v>437</v>
      </c>
      <c r="C5411" t="s">
        <v>26060</v>
      </c>
    </row>
    <row r="5412" spans="1:3" x14ac:dyDescent="0.35">
      <c r="A5412" t="s">
        <v>7237</v>
      </c>
      <c r="B5412" t="s">
        <v>168</v>
      </c>
      <c r="C5412" t="s">
        <v>26061</v>
      </c>
    </row>
    <row r="5413" spans="1:3" x14ac:dyDescent="0.35">
      <c r="A5413" t="s">
        <v>7238</v>
      </c>
      <c r="B5413" t="s">
        <v>115</v>
      </c>
      <c r="C5413" t="s">
        <v>26062</v>
      </c>
    </row>
    <row r="5414" spans="1:3" x14ac:dyDescent="0.35">
      <c r="A5414" t="s">
        <v>7239</v>
      </c>
      <c r="B5414" t="s">
        <v>467</v>
      </c>
      <c r="C5414" t="s">
        <v>26063</v>
      </c>
    </row>
    <row r="5415" spans="1:3" x14ac:dyDescent="0.35">
      <c r="A5415" t="s">
        <v>7240</v>
      </c>
      <c r="B5415" t="s">
        <v>413</v>
      </c>
      <c r="C5415" t="s">
        <v>26064</v>
      </c>
    </row>
    <row r="5416" spans="1:3" x14ac:dyDescent="0.35">
      <c r="A5416" t="s">
        <v>7241</v>
      </c>
      <c r="B5416" t="s">
        <v>422</v>
      </c>
      <c r="C5416" t="s">
        <v>26065</v>
      </c>
    </row>
    <row r="5417" spans="1:3" x14ac:dyDescent="0.35">
      <c r="A5417" t="s">
        <v>7242</v>
      </c>
      <c r="B5417" t="s">
        <v>392</v>
      </c>
      <c r="C5417" t="s">
        <v>26066</v>
      </c>
    </row>
    <row r="5418" spans="1:3" x14ac:dyDescent="0.35">
      <c r="A5418" t="s">
        <v>7243</v>
      </c>
      <c r="B5418" t="s">
        <v>558</v>
      </c>
      <c r="C5418" t="s">
        <v>26067</v>
      </c>
    </row>
    <row r="5419" spans="1:3" x14ac:dyDescent="0.35">
      <c r="A5419" t="s">
        <v>7244</v>
      </c>
      <c r="B5419" t="s">
        <v>649</v>
      </c>
      <c r="C5419" t="s">
        <v>26068</v>
      </c>
    </row>
    <row r="5420" spans="1:3" x14ac:dyDescent="0.35">
      <c r="A5420" t="s">
        <v>7245</v>
      </c>
      <c r="B5420" t="s">
        <v>422</v>
      </c>
      <c r="C5420" t="s">
        <v>26069</v>
      </c>
    </row>
    <row r="5421" spans="1:3" x14ac:dyDescent="0.35">
      <c r="A5421" t="s">
        <v>7246</v>
      </c>
      <c r="B5421" t="s">
        <v>558</v>
      </c>
      <c r="C5421" t="s">
        <v>26070</v>
      </c>
    </row>
    <row r="5422" spans="1:3" x14ac:dyDescent="0.35">
      <c r="A5422" t="s">
        <v>7247</v>
      </c>
      <c r="B5422" t="s">
        <v>372</v>
      </c>
      <c r="C5422" t="s">
        <v>26071</v>
      </c>
    </row>
    <row r="5423" spans="1:3" x14ac:dyDescent="0.35">
      <c r="A5423" t="s">
        <v>7248</v>
      </c>
      <c r="B5423" t="s">
        <v>7249</v>
      </c>
      <c r="C5423" t="s">
        <v>26072</v>
      </c>
    </row>
    <row r="5424" spans="1:3" x14ac:dyDescent="0.35">
      <c r="A5424" t="s">
        <v>7250</v>
      </c>
      <c r="B5424" t="s">
        <v>6108</v>
      </c>
      <c r="C5424" t="s">
        <v>26073</v>
      </c>
    </row>
    <row r="5425" spans="1:3" x14ac:dyDescent="0.35">
      <c r="A5425" t="s">
        <v>7251</v>
      </c>
      <c r="B5425" t="s">
        <v>487</v>
      </c>
      <c r="C5425" t="s">
        <v>26074</v>
      </c>
    </row>
    <row r="5426" spans="1:3" x14ac:dyDescent="0.35">
      <c r="A5426" t="s">
        <v>7252</v>
      </c>
      <c r="B5426" t="s">
        <v>29</v>
      </c>
      <c r="C5426" t="s">
        <v>26075</v>
      </c>
    </row>
    <row r="5427" spans="1:3" x14ac:dyDescent="0.35">
      <c r="A5427" t="s">
        <v>7253</v>
      </c>
      <c r="B5427" t="s">
        <v>3471</v>
      </c>
      <c r="C5427" t="s">
        <v>26076</v>
      </c>
    </row>
    <row r="5428" spans="1:3" x14ac:dyDescent="0.35">
      <c r="A5428" t="s">
        <v>7254</v>
      </c>
      <c r="B5428" t="s">
        <v>1085</v>
      </c>
      <c r="C5428" t="s">
        <v>26077</v>
      </c>
    </row>
    <row r="5429" spans="1:3" x14ac:dyDescent="0.35">
      <c r="A5429" t="s">
        <v>7255</v>
      </c>
      <c r="B5429" t="s">
        <v>3</v>
      </c>
      <c r="C5429" t="s">
        <v>26078</v>
      </c>
    </row>
    <row r="5430" spans="1:3" x14ac:dyDescent="0.35">
      <c r="A5430" t="s">
        <v>7256</v>
      </c>
      <c r="B5430" t="s">
        <v>1161</v>
      </c>
      <c r="C5430" t="s">
        <v>26079</v>
      </c>
    </row>
    <row r="5431" spans="1:3" x14ac:dyDescent="0.35">
      <c r="A5431" t="s">
        <v>7257</v>
      </c>
      <c r="B5431" t="s">
        <v>422</v>
      </c>
      <c r="C5431" t="s">
        <v>26080</v>
      </c>
    </row>
    <row r="5432" spans="1:3" x14ac:dyDescent="0.35">
      <c r="A5432" t="s">
        <v>7258</v>
      </c>
      <c r="B5432" t="s">
        <v>7259</v>
      </c>
      <c r="C5432" t="s">
        <v>26081</v>
      </c>
    </row>
    <row r="5433" spans="1:3" x14ac:dyDescent="0.35">
      <c r="A5433" t="s">
        <v>7260</v>
      </c>
      <c r="B5433" t="s">
        <v>227</v>
      </c>
      <c r="C5433" t="s">
        <v>26082</v>
      </c>
    </row>
    <row r="5434" spans="1:3" x14ac:dyDescent="0.35">
      <c r="A5434" t="s">
        <v>7261</v>
      </c>
      <c r="B5434" t="s">
        <v>271</v>
      </c>
      <c r="C5434" t="s">
        <v>26083</v>
      </c>
    </row>
    <row r="5435" spans="1:3" x14ac:dyDescent="0.35">
      <c r="A5435" t="s">
        <v>7262</v>
      </c>
      <c r="B5435" t="s">
        <v>265</v>
      </c>
      <c r="C5435" t="s">
        <v>26084</v>
      </c>
    </row>
    <row r="5436" spans="1:3" x14ac:dyDescent="0.35">
      <c r="A5436" t="s">
        <v>7263</v>
      </c>
      <c r="B5436" t="s">
        <v>2467</v>
      </c>
      <c r="C5436" t="s">
        <v>26085</v>
      </c>
    </row>
    <row r="5437" spans="1:3" x14ac:dyDescent="0.35">
      <c r="A5437" t="s">
        <v>7264</v>
      </c>
      <c r="B5437" t="s">
        <v>217</v>
      </c>
      <c r="C5437" t="s">
        <v>26086</v>
      </c>
    </row>
    <row r="5438" spans="1:3" x14ac:dyDescent="0.35">
      <c r="A5438" t="s">
        <v>7265</v>
      </c>
      <c r="B5438" t="s">
        <v>2063</v>
      </c>
      <c r="C5438" t="s">
        <v>26087</v>
      </c>
    </row>
    <row r="5439" spans="1:3" x14ac:dyDescent="0.35">
      <c r="A5439" t="s">
        <v>7266</v>
      </c>
      <c r="B5439" t="s">
        <v>413</v>
      </c>
      <c r="C5439" t="s">
        <v>26088</v>
      </c>
    </row>
    <row r="5440" spans="1:3" x14ac:dyDescent="0.35">
      <c r="A5440" t="s">
        <v>7267</v>
      </c>
      <c r="B5440" t="s">
        <v>345</v>
      </c>
      <c r="C5440" t="s">
        <v>26089</v>
      </c>
    </row>
    <row r="5441" spans="1:3" x14ac:dyDescent="0.35">
      <c r="A5441" t="s">
        <v>7268</v>
      </c>
      <c r="B5441" t="s">
        <v>174</v>
      </c>
      <c r="C5441" t="s">
        <v>26090</v>
      </c>
    </row>
    <row r="5442" spans="1:3" x14ac:dyDescent="0.35">
      <c r="A5442" t="s">
        <v>7269</v>
      </c>
      <c r="B5442" t="s">
        <v>1648</v>
      </c>
      <c r="C5442" t="s">
        <v>26091</v>
      </c>
    </row>
    <row r="5443" spans="1:3" x14ac:dyDescent="0.35">
      <c r="A5443" t="s">
        <v>7270</v>
      </c>
      <c r="B5443" t="s">
        <v>290</v>
      </c>
      <c r="C5443" t="s">
        <v>26092</v>
      </c>
    </row>
    <row r="5444" spans="1:3" x14ac:dyDescent="0.35">
      <c r="A5444" t="s">
        <v>7271</v>
      </c>
      <c r="B5444" t="s">
        <v>1470</v>
      </c>
      <c r="C5444" t="s">
        <v>26093</v>
      </c>
    </row>
    <row r="5445" spans="1:3" x14ac:dyDescent="0.35">
      <c r="A5445" t="s">
        <v>7272</v>
      </c>
      <c r="B5445" t="s">
        <v>1761</v>
      </c>
      <c r="C5445" t="s">
        <v>26094</v>
      </c>
    </row>
    <row r="5446" spans="1:3" x14ac:dyDescent="0.35">
      <c r="A5446" t="s">
        <v>7273</v>
      </c>
      <c r="B5446" t="s">
        <v>2874</v>
      </c>
      <c r="C5446" t="s">
        <v>26095</v>
      </c>
    </row>
    <row r="5447" spans="1:3" x14ac:dyDescent="0.35">
      <c r="A5447" t="s">
        <v>7274</v>
      </c>
      <c r="B5447" t="s">
        <v>31</v>
      </c>
      <c r="C5447" t="s">
        <v>26096</v>
      </c>
    </row>
    <row r="5448" spans="1:3" x14ac:dyDescent="0.35">
      <c r="A5448" t="s">
        <v>7275</v>
      </c>
      <c r="B5448" t="s">
        <v>392</v>
      </c>
      <c r="C5448" t="s">
        <v>26097</v>
      </c>
    </row>
    <row r="5449" spans="1:3" x14ac:dyDescent="0.35">
      <c r="A5449" t="s">
        <v>7276</v>
      </c>
      <c r="B5449" t="s">
        <v>7277</v>
      </c>
      <c r="C5449" t="s">
        <v>26098</v>
      </c>
    </row>
    <row r="5450" spans="1:3" x14ac:dyDescent="0.35">
      <c r="A5450" t="s">
        <v>7278</v>
      </c>
      <c r="B5450" t="s">
        <v>4787</v>
      </c>
      <c r="C5450" t="s">
        <v>26099</v>
      </c>
    </row>
    <row r="5451" spans="1:3" x14ac:dyDescent="0.35">
      <c r="A5451" t="s">
        <v>7279</v>
      </c>
      <c r="B5451" t="s">
        <v>29</v>
      </c>
      <c r="C5451" t="s">
        <v>26100</v>
      </c>
    </row>
    <row r="5452" spans="1:3" x14ac:dyDescent="0.35">
      <c r="A5452" t="s">
        <v>7280</v>
      </c>
      <c r="B5452" t="s">
        <v>1665</v>
      </c>
      <c r="C5452" t="s">
        <v>26101</v>
      </c>
    </row>
    <row r="5453" spans="1:3" x14ac:dyDescent="0.35">
      <c r="A5453" t="s">
        <v>7281</v>
      </c>
      <c r="B5453" t="s">
        <v>7282</v>
      </c>
      <c r="C5453" t="s">
        <v>26102</v>
      </c>
    </row>
    <row r="5454" spans="1:3" x14ac:dyDescent="0.35">
      <c r="A5454" t="s">
        <v>7283</v>
      </c>
      <c r="B5454" t="s">
        <v>7284</v>
      </c>
      <c r="C5454" t="s">
        <v>26101</v>
      </c>
    </row>
    <row r="5455" spans="1:3" x14ac:dyDescent="0.35">
      <c r="A5455" t="s">
        <v>7285</v>
      </c>
      <c r="B5455" t="s">
        <v>193</v>
      </c>
      <c r="C5455" t="s">
        <v>26103</v>
      </c>
    </row>
    <row r="5456" spans="1:3" x14ac:dyDescent="0.35">
      <c r="A5456" t="s">
        <v>7286</v>
      </c>
      <c r="B5456" t="s">
        <v>17</v>
      </c>
      <c r="C5456" t="s">
        <v>26104</v>
      </c>
    </row>
    <row r="5457" spans="1:3" x14ac:dyDescent="0.35">
      <c r="A5457" t="s">
        <v>7287</v>
      </c>
      <c r="B5457" t="s">
        <v>461</v>
      </c>
      <c r="C5457" t="s">
        <v>26105</v>
      </c>
    </row>
    <row r="5458" spans="1:3" x14ac:dyDescent="0.35">
      <c r="A5458" t="s">
        <v>7288</v>
      </c>
      <c r="B5458" t="s">
        <v>97</v>
      </c>
      <c r="C5458" t="s">
        <v>26106</v>
      </c>
    </row>
    <row r="5459" spans="1:3" x14ac:dyDescent="0.35">
      <c r="A5459" t="s">
        <v>7289</v>
      </c>
      <c r="B5459" t="s">
        <v>1564</v>
      </c>
      <c r="C5459" t="s">
        <v>26107</v>
      </c>
    </row>
    <row r="5460" spans="1:3" x14ac:dyDescent="0.35">
      <c r="A5460" t="s">
        <v>7290</v>
      </c>
      <c r="B5460" t="s">
        <v>2982</v>
      </c>
      <c r="C5460" t="s">
        <v>26108</v>
      </c>
    </row>
    <row r="5461" spans="1:3" x14ac:dyDescent="0.35">
      <c r="A5461" t="s">
        <v>7291</v>
      </c>
      <c r="B5461" t="s">
        <v>1139</v>
      </c>
      <c r="C5461" t="s">
        <v>26109</v>
      </c>
    </row>
    <row r="5462" spans="1:3" x14ac:dyDescent="0.35">
      <c r="A5462" t="s">
        <v>7292</v>
      </c>
      <c r="B5462" t="s">
        <v>704</v>
      </c>
      <c r="C5462" t="s">
        <v>26110</v>
      </c>
    </row>
    <row r="5463" spans="1:3" x14ac:dyDescent="0.35">
      <c r="A5463" t="s">
        <v>7293</v>
      </c>
      <c r="B5463" t="s">
        <v>7294</v>
      </c>
      <c r="C5463" t="s">
        <v>26111</v>
      </c>
    </row>
    <row r="5464" spans="1:3" x14ac:dyDescent="0.35">
      <c r="A5464" t="s">
        <v>7295</v>
      </c>
      <c r="B5464" t="s">
        <v>271</v>
      </c>
      <c r="C5464" t="s">
        <v>26112</v>
      </c>
    </row>
    <row r="5465" spans="1:3" x14ac:dyDescent="0.35">
      <c r="A5465" t="s">
        <v>7296</v>
      </c>
      <c r="B5465" t="s">
        <v>2252</v>
      </c>
      <c r="C5465" t="s">
        <v>26113</v>
      </c>
    </row>
    <row r="5466" spans="1:3" x14ac:dyDescent="0.35">
      <c r="A5466" t="s">
        <v>7297</v>
      </c>
      <c r="B5466" t="s">
        <v>191</v>
      </c>
      <c r="C5466" t="s">
        <v>26114</v>
      </c>
    </row>
    <row r="5467" spans="1:3" x14ac:dyDescent="0.35">
      <c r="A5467" t="s">
        <v>7298</v>
      </c>
      <c r="B5467" t="s">
        <v>174</v>
      </c>
      <c r="C5467" t="s">
        <v>26115</v>
      </c>
    </row>
    <row r="5468" spans="1:3" x14ac:dyDescent="0.35">
      <c r="A5468" t="s">
        <v>7299</v>
      </c>
      <c r="B5468" t="s">
        <v>515</v>
      </c>
      <c r="C5468" t="s">
        <v>26116</v>
      </c>
    </row>
    <row r="5469" spans="1:3" x14ac:dyDescent="0.35">
      <c r="A5469" t="s">
        <v>7300</v>
      </c>
      <c r="B5469" t="s">
        <v>1456</v>
      </c>
      <c r="C5469" t="s">
        <v>26117</v>
      </c>
    </row>
    <row r="5470" spans="1:3" x14ac:dyDescent="0.35">
      <c r="A5470" t="s">
        <v>7301</v>
      </c>
      <c r="B5470" t="s">
        <v>535</v>
      </c>
      <c r="C5470" t="s">
        <v>26118</v>
      </c>
    </row>
    <row r="5471" spans="1:3" x14ac:dyDescent="0.35">
      <c r="A5471" t="s">
        <v>7302</v>
      </c>
      <c r="B5471" t="s">
        <v>148</v>
      </c>
      <c r="C5471" t="s">
        <v>26119</v>
      </c>
    </row>
    <row r="5472" spans="1:3" x14ac:dyDescent="0.35">
      <c r="A5472" t="s">
        <v>7303</v>
      </c>
      <c r="B5472" t="s">
        <v>7304</v>
      </c>
      <c r="C5472" t="s">
        <v>26120</v>
      </c>
    </row>
    <row r="5473" spans="1:3" x14ac:dyDescent="0.35">
      <c r="A5473" t="s">
        <v>7305</v>
      </c>
      <c r="B5473" t="s">
        <v>6046</v>
      </c>
      <c r="C5473" t="s">
        <v>26121</v>
      </c>
    </row>
    <row r="5474" spans="1:3" x14ac:dyDescent="0.35">
      <c r="A5474" t="s">
        <v>7306</v>
      </c>
      <c r="B5474" t="s">
        <v>475</v>
      </c>
      <c r="C5474" t="s">
        <v>26122</v>
      </c>
    </row>
    <row r="5475" spans="1:3" x14ac:dyDescent="0.35">
      <c r="A5475" t="s">
        <v>7307</v>
      </c>
      <c r="B5475" t="s">
        <v>1757</v>
      </c>
      <c r="C5475" t="s">
        <v>26123</v>
      </c>
    </row>
    <row r="5476" spans="1:3" x14ac:dyDescent="0.35">
      <c r="A5476" t="s">
        <v>7308</v>
      </c>
      <c r="B5476" t="s">
        <v>1161</v>
      </c>
      <c r="C5476" t="s">
        <v>26124</v>
      </c>
    </row>
    <row r="5477" spans="1:3" x14ac:dyDescent="0.35">
      <c r="A5477" t="s">
        <v>7309</v>
      </c>
      <c r="B5477" t="s">
        <v>565</v>
      </c>
      <c r="C5477" t="s">
        <v>26125</v>
      </c>
    </row>
    <row r="5478" spans="1:3" x14ac:dyDescent="0.35">
      <c r="A5478" t="s">
        <v>7310</v>
      </c>
      <c r="B5478" t="s">
        <v>726</v>
      </c>
      <c r="C5478" t="s">
        <v>26126</v>
      </c>
    </row>
    <row r="5479" spans="1:3" x14ac:dyDescent="0.35">
      <c r="A5479" t="s">
        <v>7311</v>
      </c>
      <c r="B5479" t="s">
        <v>215</v>
      </c>
      <c r="C5479" t="s">
        <v>26127</v>
      </c>
    </row>
    <row r="5480" spans="1:3" x14ac:dyDescent="0.35">
      <c r="A5480" t="s">
        <v>7312</v>
      </c>
      <c r="B5480" t="s">
        <v>368</v>
      </c>
      <c r="C5480" t="s">
        <v>26128</v>
      </c>
    </row>
    <row r="5481" spans="1:3" x14ac:dyDescent="0.35">
      <c r="A5481" t="s">
        <v>7313</v>
      </c>
      <c r="B5481" t="s">
        <v>437</v>
      </c>
      <c r="C5481" t="s">
        <v>26129</v>
      </c>
    </row>
    <row r="5482" spans="1:3" x14ac:dyDescent="0.35">
      <c r="A5482" t="s">
        <v>7314</v>
      </c>
      <c r="B5482" t="s">
        <v>2307</v>
      </c>
      <c r="C5482" t="s">
        <v>26130</v>
      </c>
    </row>
    <row r="5483" spans="1:3" x14ac:dyDescent="0.35">
      <c r="A5483" t="s">
        <v>7315</v>
      </c>
      <c r="B5483" t="s">
        <v>2193</v>
      </c>
      <c r="C5483" t="s">
        <v>26130</v>
      </c>
    </row>
    <row r="5484" spans="1:3" x14ac:dyDescent="0.35">
      <c r="A5484" t="s">
        <v>7316</v>
      </c>
      <c r="B5484" t="s">
        <v>1161</v>
      </c>
      <c r="C5484" t="s">
        <v>26131</v>
      </c>
    </row>
    <row r="5485" spans="1:3" x14ac:dyDescent="0.35">
      <c r="A5485" t="s">
        <v>7317</v>
      </c>
      <c r="B5485" t="s">
        <v>7318</v>
      </c>
      <c r="C5485" t="s">
        <v>26132</v>
      </c>
    </row>
    <row r="5486" spans="1:3" x14ac:dyDescent="0.35">
      <c r="A5486" t="s">
        <v>7319</v>
      </c>
      <c r="B5486" t="s">
        <v>35</v>
      </c>
      <c r="C5486" t="s">
        <v>26133</v>
      </c>
    </row>
    <row r="5487" spans="1:3" x14ac:dyDescent="0.35">
      <c r="A5487" t="s">
        <v>7320</v>
      </c>
      <c r="B5487" t="s">
        <v>475</v>
      </c>
      <c r="C5487" t="s">
        <v>26134</v>
      </c>
    </row>
    <row r="5488" spans="1:3" x14ac:dyDescent="0.35">
      <c r="A5488" t="s">
        <v>7321</v>
      </c>
      <c r="B5488" t="s">
        <v>7322</v>
      </c>
      <c r="C5488" t="s">
        <v>26135</v>
      </c>
    </row>
    <row r="5489" spans="1:3" x14ac:dyDescent="0.35">
      <c r="A5489" t="s">
        <v>7323</v>
      </c>
      <c r="B5489" t="s">
        <v>168</v>
      </c>
      <c r="C5489" t="s">
        <v>26136</v>
      </c>
    </row>
    <row r="5490" spans="1:3" x14ac:dyDescent="0.35">
      <c r="A5490" t="s">
        <v>7324</v>
      </c>
      <c r="B5490" t="s">
        <v>1594</v>
      </c>
      <c r="C5490" t="s">
        <v>26137</v>
      </c>
    </row>
    <row r="5491" spans="1:3" x14ac:dyDescent="0.35">
      <c r="A5491" t="s">
        <v>7325</v>
      </c>
      <c r="B5491" t="s">
        <v>29</v>
      </c>
      <c r="C5491" t="s">
        <v>26138</v>
      </c>
    </row>
    <row r="5492" spans="1:3" x14ac:dyDescent="0.35">
      <c r="A5492" t="s">
        <v>7326</v>
      </c>
      <c r="B5492" t="s">
        <v>7327</v>
      </c>
      <c r="C5492" t="s">
        <v>26139</v>
      </c>
    </row>
    <row r="5493" spans="1:3" x14ac:dyDescent="0.35">
      <c r="A5493" t="s">
        <v>7328</v>
      </c>
      <c r="B5493" t="s">
        <v>27</v>
      </c>
      <c r="C5493" t="s">
        <v>26140</v>
      </c>
    </row>
    <row r="5494" spans="1:3" x14ac:dyDescent="0.35">
      <c r="A5494" t="s">
        <v>7329</v>
      </c>
      <c r="B5494" t="s">
        <v>2173</v>
      </c>
      <c r="C5494" t="s">
        <v>26141</v>
      </c>
    </row>
    <row r="5495" spans="1:3" x14ac:dyDescent="0.35">
      <c r="A5495" t="s">
        <v>7330</v>
      </c>
      <c r="B5495" t="s">
        <v>238</v>
      </c>
      <c r="C5495" t="s">
        <v>26142</v>
      </c>
    </row>
    <row r="5496" spans="1:3" x14ac:dyDescent="0.35">
      <c r="A5496" t="s">
        <v>7331</v>
      </c>
      <c r="B5496" t="s">
        <v>29</v>
      </c>
      <c r="C5496" t="s">
        <v>26143</v>
      </c>
    </row>
    <row r="5497" spans="1:3" x14ac:dyDescent="0.35">
      <c r="A5497" t="s">
        <v>7332</v>
      </c>
      <c r="B5497" t="s">
        <v>1521</v>
      </c>
      <c r="C5497" t="s">
        <v>26144</v>
      </c>
    </row>
    <row r="5498" spans="1:3" x14ac:dyDescent="0.35">
      <c r="A5498" t="s">
        <v>7333</v>
      </c>
      <c r="B5498" t="s">
        <v>78</v>
      </c>
      <c r="C5498" t="s">
        <v>26145</v>
      </c>
    </row>
    <row r="5499" spans="1:3" x14ac:dyDescent="0.35">
      <c r="A5499" t="s">
        <v>7334</v>
      </c>
      <c r="B5499" t="s">
        <v>117</v>
      </c>
      <c r="C5499" t="s">
        <v>26146</v>
      </c>
    </row>
    <row r="5500" spans="1:3" x14ac:dyDescent="0.35">
      <c r="A5500" t="s">
        <v>7335</v>
      </c>
      <c r="B5500" t="s">
        <v>119</v>
      </c>
      <c r="C5500" t="s">
        <v>26147</v>
      </c>
    </row>
    <row r="5501" spans="1:3" x14ac:dyDescent="0.35">
      <c r="A5501" t="s">
        <v>7336</v>
      </c>
      <c r="B5501" t="s">
        <v>692</v>
      </c>
      <c r="C5501" t="s">
        <v>26148</v>
      </c>
    </row>
    <row r="5502" spans="1:3" x14ac:dyDescent="0.35">
      <c r="A5502" t="s">
        <v>7337</v>
      </c>
      <c r="B5502" t="s">
        <v>1296</v>
      </c>
      <c r="C5502" t="s">
        <v>26149</v>
      </c>
    </row>
    <row r="5503" spans="1:3" x14ac:dyDescent="0.35">
      <c r="A5503" t="s">
        <v>7338</v>
      </c>
      <c r="B5503" t="s">
        <v>7339</v>
      </c>
      <c r="C5503" t="s">
        <v>26150</v>
      </c>
    </row>
    <row r="5504" spans="1:3" x14ac:dyDescent="0.35">
      <c r="A5504" t="s">
        <v>7340</v>
      </c>
      <c r="B5504" t="s">
        <v>7341</v>
      </c>
      <c r="C5504" t="s">
        <v>26151</v>
      </c>
    </row>
    <row r="5505" spans="1:3" x14ac:dyDescent="0.35">
      <c r="A5505" t="s">
        <v>7342</v>
      </c>
      <c r="B5505" t="s">
        <v>148</v>
      </c>
      <c r="C5505" t="s">
        <v>26152</v>
      </c>
    </row>
    <row r="5506" spans="1:3" x14ac:dyDescent="0.35">
      <c r="A5506" t="s">
        <v>7343</v>
      </c>
      <c r="B5506" t="s">
        <v>368</v>
      </c>
      <c r="C5506" t="s">
        <v>26153</v>
      </c>
    </row>
    <row r="5507" spans="1:3" x14ac:dyDescent="0.35">
      <c r="A5507" t="s">
        <v>7344</v>
      </c>
      <c r="B5507" t="s">
        <v>368</v>
      </c>
      <c r="C5507" t="s">
        <v>26154</v>
      </c>
    </row>
    <row r="5508" spans="1:3" x14ac:dyDescent="0.35">
      <c r="A5508" t="s">
        <v>7345</v>
      </c>
      <c r="B5508" t="s">
        <v>17</v>
      </c>
      <c r="C5508" t="s">
        <v>26155</v>
      </c>
    </row>
    <row r="5509" spans="1:3" x14ac:dyDescent="0.35">
      <c r="A5509" t="s">
        <v>7346</v>
      </c>
      <c r="B5509" t="s">
        <v>17</v>
      </c>
      <c r="C5509" t="s">
        <v>26156</v>
      </c>
    </row>
    <row r="5510" spans="1:3" x14ac:dyDescent="0.35">
      <c r="A5510" t="s">
        <v>7347</v>
      </c>
      <c r="B5510" t="s">
        <v>632</v>
      </c>
      <c r="C5510" t="s">
        <v>26157</v>
      </c>
    </row>
    <row r="5511" spans="1:3" x14ac:dyDescent="0.35">
      <c r="A5511" t="s">
        <v>7348</v>
      </c>
      <c r="B5511" t="s">
        <v>883</v>
      </c>
      <c r="C5511" t="s">
        <v>26158</v>
      </c>
    </row>
    <row r="5512" spans="1:3" x14ac:dyDescent="0.35">
      <c r="A5512" t="s">
        <v>7349</v>
      </c>
      <c r="B5512" t="s">
        <v>1161</v>
      </c>
      <c r="C5512" t="s">
        <v>26159</v>
      </c>
    </row>
    <row r="5513" spans="1:3" x14ac:dyDescent="0.35">
      <c r="A5513" t="s">
        <v>7350</v>
      </c>
      <c r="B5513" t="s">
        <v>4462</v>
      </c>
      <c r="C5513" t="s">
        <v>26160</v>
      </c>
    </row>
    <row r="5514" spans="1:3" x14ac:dyDescent="0.35">
      <c r="A5514" t="s">
        <v>7351</v>
      </c>
      <c r="B5514" t="s">
        <v>771</v>
      </c>
      <c r="C5514" t="s">
        <v>26161</v>
      </c>
    </row>
    <row r="5515" spans="1:3" x14ac:dyDescent="0.35">
      <c r="A5515" t="s">
        <v>7352</v>
      </c>
      <c r="B5515" t="s">
        <v>974</v>
      </c>
      <c r="C5515" t="s">
        <v>26162</v>
      </c>
    </row>
    <row r="5516" spans="1:3" x14ac:dyDescent="0.35">
      <c r="A5516" t="s">
        <v>7353</v>
      </c>
      <c r="B5516" t="s">
        <v>487</v>
      </c>
      <c r="C5516" t="s">
        <v>26163</v>
      </c>
    </row>
    <row r="5517" spans="1:3" x14ac:dyDescent="0.35">
      <c r="A5517" t="s">
        <v>7354</v>
      </c>
      <c r="B5517" t="s">
        <v>127</v>
      </c>
      <c r="C5517" t="s">
        <v>26164</v>
      </c>
    </row>
    <row r="5518" spans="1:3" x14ac:dyDescent="0.35">
      <c r="A5518" t="s">
        <v>7355</v>
      </c>
      <c r="B5518" t="s">
        <v>7356</v>
      </c>
      <c r="C5518" t="s">
        <v>26165</v>
      </c>
    </row>
    <row r="5519" spans="1:3" x14ac:dyDescent="0.35">
      <c r="A5519" t="s">
        <v>7357</v>
      </c>
      <c r="B5519" t="s">
        <v>7358</v>
      </c>
      <c r="C5519" t="s">
        <v>26166</v>
      </c>
    </row>
    <row r="5520" spans="1:3" x14ac:dyDescent="0.35">
      <c r="A5520" t="s">
        <v>7359</v>
      </c>
      <c r="B5520" t="s">
        <v>3107</v>
      </c>
      <c r="C5520" t="s">
        <v>26167</v>
      </c>
    </row>
    <row r="5521" spans="1:3" x14ac:dyDescent="0.35">
      <c r="A5521" t="s">
        <v>7360</v>
      </c>
      <c r="B5521" t="s">
        <v>809</v>
      </c>
      <c r="C5521" t="s">
        <v>26168</v>
      </c>
    </row>
    <row r="5522" spans="1:3" x14ac:dyDescent="0.35">
      <c r="A5522" t="s">
        <v>7361</v>
      </c>
      <c r="B5522" t="s">
        <v>29</v>
      </c>
      <c r="C5522" t="s">
        <v>26169</v>
      </c>
    </row>
    <row r="5523" spans="1:3" x14ac:dyDescent="0.35">
      <c r="A5523" t="s">
        <v>7362</v>
      </c>
      <c r="B5523" t="s">
        <v>549</v>
      </c>
      <c r="C5523" t="s">
        <v>26170</v>
      </c>
    </row>
    <row r="5524" spans="1:3" x14ac:dyDescent="0.35">
      <c r="A5524" t="s">
        <v>7363</v>
      </c>
      <c r="B5524" t="s">
        <v>771</v>
      </c>
      <c r="C5524" t="s">
        <v>26171</v>
      </c>
    </row>
    <row r="5525" spans="1:3" x14ac:dyDescent="0.35">
      <c r="A5525" t="s">
        <v>7364</v>
      </c>
      <c r="B5525" t="s">
        <v>771</v>
      </c>
      <c r="C5525" t="s">
        <v>26172</v>
      </c>
    </row>
    <row r="5526" spans="1:3" x14ac:dyDescent="0.35">
      <c r="A5526" t="s">
        <v>7365</v>
      </c>
      <c r="B5526" t="s">
        <v>7366</v>
      </c>
      <c r="C5526" t="s">
        <v>26173</v>
      </c>
    </row>
    <row r="5527" spans="1:3" x14ac:dyDescent="0.35">
      <c r="A5527" t="s">
        <v>7367</v>
      </c>
      <c r="B5527" t="s">
        <v>1639</v>
      </c>
      <c r="C5527" t="s">
        <v>26174</v>
      </c>
    </row>
    <row r="5528" spans="1:3" x14ac:dyDescent="0.35">
      <c r="A5528" t="s">
        <v>7368</v>
      </c>
      <c r="B5528" t="s">
        <v>7369</v>
      </c>
      <c r="C5528" t="s">
        <v>26175</v>
      </c>
    </row>
    <row r="5529" spans="1:3" x14ac:dyDescent="0.35">
      <c r="A5529" t="s">
        <v>7370</v>
      </c>
      <c r="B5529" t="s">
        <v>2004</v>
      </c>
      <c r="C5529" t="s">
        <v>26176</v>
      </c>
    </row>
    <row r="5530" spans="1:3" x14ac:dyDescent="0.35">
      <c r="A5530" t="s">
        <v>7371</v>
      </c>
      <c r="B5530" t="s">
        <v>525</v>
      </c>
      <c r="C5530" t="s">
        <v>26177</v>
      </c>
    </row>
    <row r="5531" spans="1:3" x14ac:dyDescent="0.35">
      <c r="A5531" t="s">
        <v>7372</v>
      </c>
      <c r="B5531" t="s">
        <v>127</v>
      </c>
      <c r="C5531" t="s">
        <v>26178</v>
      </c>
    </row>
    <row r="5532" spans="1:3" x14ac:dyDescent="0.35">
      <c r="A5532" t="s">
        <v>7373</v>
      </c>
      <c r="B5532" t="s">
        <v>1650</v>
      </c>
      <c r="C5532" t="s">
        <v>26179</v>
      </c>
    </row>
    <row r="5533" spans="1:3" x14ac:dyDescent="0.35">
      <c r="A5533" t="s">
        <v>7374</v>
      </c>
      <c r="B5533" t="s">
        <v>258</v>
      </c>
      <c r="C5533" t="s">
        <v>26180</v>
      </c>
    </row>
    <row r="5534" spans="1:3" x14ac:dyDescent="0.35">
      <c r="A5534" t="s">
        <v>7375</v>
      </c>
      <c r="B5534" t="s">
        <v>258</v>
      </c>
      <c r="C5534" t="s">
        <v>26181</v>
      </c>
    </row>
    <row r="5535" spans="1:3" x14ac:dyDescent="0.35">
      <c r="A5535" t="s">
        <v>7376</v>
      </c>
      <c r="B5535" t="s">
        <v>422</v>
      </c>
      <c r="C5535" t="s">
        <v>26182</v>
      </c>
    </row>
    <row r="5536" spans="1:3" x14ac:dyDescent="0.35">
      <c r="A5536" t="s">
        <v>7377</v>
      </c>
      <c r="B5536" t="s">
        <v>392</v>
      </c>
      <c r="C5536" t="s">
        <v>26183</v>
      </c>
    </row>
    <row r="5537" spans="1:3" x14ac:dyDescent="0.35">
      <c r="A5537" t="s">
        <v>7378</v>
      </c>
      <c r="B5537" t="s">
        <v>83</v>
      </c>
      <c r="C5537" t="s">
        <v>26184</v>
      </c>
    </row>
    <row r="5538" spans="1:3" x14ac:dyDescent="0.35">
      <c r="A5538" t="s">
        <v>7379</v>
      </c>
      <c r="B5538" t="s">
        <v>7380</v>
      </c>
      <c r="C5538" t="s">
        <v>26185</v>
      </c>
    </row>
    <row r="5539" spans="1:3" x14ac:dyDescent="0.35">
      <c r="A5539" t="s">
        <v>7381</v>
      </c>
      <c r="B5539" t="s">
        <v>55</v>
      </c>
      <c r="C5539" t="s">
        <v>26186</v>
      </c>
    </row>
    <row r="5540" spans="1:3" x14ac:dyDescent="0.35">
      <c r="A5540" t="s">
        <v>7382</v>
      </c>
      <c r="B5540" t="s">
        <v>413</v>
      </c>
      <c r="C5540" t="s">
        <v>26187</v>
      </c>
    </row>
    <row r="5541" spans="1:3" x14ac:dyDescent="0.35">
      <c r="A5541" t="s">
        <v>7383</v>
      </c>
      <c r="B5541" t="s">
        <v>582</v>
      </c>
      <c r="C5541" t="s">
        <v>26188</v>
      </c>
    </row>
    <row r="5542" spans="1:3" x14ac:dyDescent="0.35">
      <c r="A5542" t="s">
        <v>7384</v>
      </c>
      <c r="B5542" t="s">
        <v>345</v>
      </c>
      <c r="C5542" t="s">
        <v>26189</v>
      </c>
    </row>
    <row r="5543" spans="1:3" x14ac:dyDescent="0.35">
      <c r="A5543" t="s">
        <v>7385</v>
      </c>
      <c r="B5543" t="s">
        <v>1296</v>
      </c>
      <c r="C5543" t="s">
        <v>26190</v>
      </c>
    </row>
    <row r="5544" spans="1:3" x14ac:dyDescent="0.35">
      <c r="A5544" t="s">
        <v>7386</v>
      </c>
      <c r="B5544" t="s">
        <v>1533</v>
      </c>
      <c r="C5544" t="s">
        <v>26191</v>
      </c>
    </row>
    <row r="5545" spans="1:3" x14ac:dyDescent="0.35">
      <c r="A5545" t="s">
        <v>7387</v>
      </c>
      <c r="B5545" t="s">
        <v>13</v>
      </c>
      <c r="C5545" t="s">
        <v>26192</v>
      </c>
    </row>
    <row r="5546" spans="1:3" x14ac:dyDescent="0.35">
      <c r="A5546" t="s">
        <v>7388</v>
      </c>
      <c r="B5546" t="s">
        <v>6242</v>
      </c>
      <c r="C5546" t="s">
        <v>26193</v>
      </c>
    </row>
    <row r="5547" spans="1:3" x14ac:dyDescent="0.35">
      <c r="A5547" t="s">
        <v>7389</v>
      </c>
      <c r="B5547" t="s">
        <v>2494</v>
      </c>
      <c r="C5547" t="s">
        <v>26194</v>
      </c>
    </row>
    <row r="5548" spans="1:3" x14ac:dyDescent="0.35">
      <c r="A5548" t="s">
        <v>7390</v>
      </c>
      <c r="B5548" t="s">
        <v>651</v>
      </c>
      <c r="C5548" t="s">
        <v>26195</v>
      </c>
    </row>
    <row r="5549" spans="1:3" x14ac:dyDescent="0.35">
      <c r="A5549" t="s">
        <v>7391</v>
      </c>
      <c r="B5549" t="s">
        <v>7392</v>
      </c>
      <c r="C5549" t="s">
        <v>26196</v>
      </c>
    </row>
    <row r="5550" spans="1:3" x14ac:dyDescent="0.35">
      <c r="A5550" t="s">
        <v>7393</v>
      </c>
      <c r="B5550" t="s">
        <v>80</v>
      </c>
      <c r="C5550" t="s">
        <v>26197</v>
      </c>
    </row>
    <row r="5551" spans="1:3" x14ac:dyDescent="0.35">
      <c r="A5551" t="s">
        <v>7394</v>
      </c>
      <c r="B5551" t="s">
        <v>80</v>
      </c>
      <c r="C5551" t="s">
        <v>26198</v>
      </c>
    </row>
    <row r="5552" spans="1:3" x14ac:dyDescent="0.35">
      <c r="A5552" t="s">
        <v>7395</v>
      </c>
      <c r="B5552" t="s">
        <v>7396</v>
      </c>
      <c r="C5552" t="s">
        <v>26199</v>
      </c>
    </row>
    <row r="5553" spans="1:3" x14ac:dyDescent="0.35">
      <c r="A5553" t="s">
        <v>7397</v>
      </c>
      <c r="B5553" t="s">
        <v>7398</v>
      </c>
      <c r="C5553" t="s">
        <v>26200</v>
      </c>
    </row>
    <row r="5554" spans="1:3" x14ac:dyDescent="0.35">
      <c r="A5554" t="s">
        <v>7399</v>
      </c>
      <c r="B5554" t="s">
        <v>465</v>
      </c>
      <c r="C5554" t="s">
        <v>26201</v>
      </c>
    </row>
    <row r="5555" spans="1:3" x14ac:dyDescent="0.35">
      <c r="A5555" t="s">
        <v>7400</v>
      </c>
      <c r="B5555" t="s">
        <v>1960</v>
      </c>
      <c r="C5555" t="s">
        <v>26202</v>
      </c>
    </row>
    <row r="5556" spans="1:3" x14ac:dyDescent="0.35">
      <c r="A5556" t="s">
        <v>7401</v>
      </c>
      <c r="B5556" t="s">
        <v>7402</v>
      </c>
      <c r="C5556" t="s">
        <v>26203</v>
      </c>
    </row>
    <row r="5557" spans="1:3" x14ac:dyDescent="0.35">
      <c r="A5557" t="s">
        <v>7403</v>
      </c>
      <c r="B5557" t="s">
        <v>883</v>
      </c>
      <c r="C5557" t="s">
        <v>26204</v>
      </c>
    </row>
    <row r="5558" spans="1:3" x14ac:dyDescent="0.35">
      <c r="A5558" t="s">
        <v>7404</v>
      </c>
      <c r="B5558" t="s">
        <v>3093</v>
      </c>
      <c r="C5558" t="s">
        <v>26205</v>
      </c>
    </row>
    <row r="5559" spans="1:3" x14ac:dyDescent="0.35">
      <c r="A5559" t="s">
        <v>7405</v>
      </c>
      <c r="B5559" t="s">
        <v>7406</v>
      </c>
      <c r="C5559" t="s">
        <v>26206</v>
      </c>
    </row>
    <row r="5560" spans="1:3" x14ac:dyDescent="0.35">
      <c r="A5560" t="s">
        <v>7407</v>
      </c>
      <c r="B5560" t="s">
        <v>7249</v>
      </c>
      <c r="C5560" t="s">
        <v>26207</v>
      </c>
    </row>
    <row r="5561" spans="1:3" x14ac:dyDescent="0.35">
      <c r="A5561" t="s">
        <v>7408</v>
      </c>
      <c r="B5561" t="s">
        <v>3358</v>
      </c>
      <c r="C5561" t="s">
        <v>26208</v>
      </c>
    </row>
    <row r="5562" spans="1:3" x14ac:dyDescent="0.35">
      <c r="A5562" t="s">
        <v>7409</v>
      </c>
      <c r="B5562" t="s">
        <v>487</v>
      </c>
      <c r="C5562" t="s">
        <v>26209</v>
      </c>
    </row>
    <row r="5563" spans="1:3" x14ac:dyDescent="0.35">
      <c r="A5563" t="s">
        <v>7410</v>
      </c>
      <c r="B5563" t="s">
        <v>632</v>
      </c>
      <c r="C5563" t="s">
        <v>26210</v>
      </c>
    </row>
    <row r="5564" spans="1:3" x14ac:dyDescent="0.35">
      <c r="A5564" t="s">
        <v>7411</v>
      </c>
      <c r="B5564" t="s">
        <v>1919</v>
      </c>
      <c r="C5564" t="s">
        <v>26211</v>
      </c>
    </row>
    <row r="5565" spans="1:3" x14ac:dyDescent="0.35">
      <c r="A5565" t="s">
        <v>7412</v>
      </c>
      <c r="B5565" t="s">
        <v>7413</v>
      </c>
      <c r="C5565" t="s">
        <v>26212</v>
      </c>
    </row>
    <row r="5566" spans="1:3" x14ac:dyDescent="0.35">
      <c r="A5566" t="s">
        <v>7414</v>
      </c>
      <c r="B5566" t="s">
        <v>7415</v>
      </c>
      <c r="C5566" t="s">
        <v>26213</v>
      </c>
    </row>
    <row r="5567" spans="1:3" x14ac:dyDescent="0.35">
      <c r="A5567" t="s">
        <v>7416</v>
      </c>
      <c r="B5567" t="s">
        <v>7417</v>
      </c>
      <c r="C5567" t="s">
        <v>26214</v>
      </c>
    </row>
    <row r="5568" spans="1:3" x14ac:dyDescent="0.35">
      <c r="A5568" t="s">
        <v>7418</v>
      </c>
      <c r="B5568" t="s">
        <v>677</v>
      </c>
      <c r="C5568" t="s">
        <v>26215</v>
      </c>
    </row>
    <row r="5569" spans="1:3" x14ac:dyDescent="0.35">
      <c r="A5569" t="s">
        <v>7419</v>
      </c>
      <c r="B5569" t="s">
        <v>144</v>
      </c>
      <c r="C5569" t="s">
        <v>26216</v>
      </c>
    </row>
    <row r="5570" spans="1:3" x14ac:dyDescent="0.35">
      <c r="A5570" t="s">
        <v>7420</v>
      </c>
      <c r="B5570" t="s">
        <v>7421</v>
      </c>
      <c r="C5570" t="s">
        <v>26217</v>
      </c>
    </row>
    <row r="5571" spans="1:3" x14ac:dyDescent="0.35">
      <c r="A5571" t="s">
        <v>7422</v>
      </c>
      <c r="B5571" t="s">
        <v>413</v>
      </c>
      <c r="C5571" t="s">
        <v>26218</v>
      </c>
    </row>
    <row r="5572" spans="1:3" x14ac:dyDescent="0.35">
      <c r="A5572" t="s">
        <v>7423</v>
      </c>
      <c r="B5572" t="s">
        <v>7424</v>
      </c>
      <c r="C5572" t="s">
        <v>26219</v>
      </c>
    </row>
    <row r="5573" spans="1:3" x14ac:dyDescent="0.35">
      <c r="A5573" t="s">
        <v>7425</v>
      </c>
      <c r="B5573" t="s">
        <v>304</v>
      </c>
      <c r="C5573" t="s">
        <v>26220</v>
      </c>
    </row>
    <row r="5574" spans="1:3" x14ac:dyDescent="0.35">
      <c r="A5574" t="s">
        <v>7426</v>
      </c>
      <c r="B5574" t="s">
        <v>2364</v>
      </c>
      <c r="C5574" t="s">
        <v>26221</v>
      </c>
    </row>
    <row r="5575" spans="1:3" x14ac:dyDescent="0.35">
      <c r="A5575" t="s">
        <v>7427</v>
      </c>
      <c r="B5575" t="s">
        <v>7428</v>
      </c>
      <c r="C5575" t="s">
        <v>26222</v>
      </c>
    </row>
    <row r="5576" spans="1:3" x14ac:dyDescent="0.35">
      <c r="A5576" t="s">
        <v>7429</v>
      </c>
      <c r="B5576" t="s">
        <v>889</v>
      </c>
      <c r="C5576" t="s">
        <v>26223</v>
      </c>
    </row>
    <row r="5577" spans="1:3" x14ac:dyDescent="0.35">
      <c r="A5577" t="s">
        <v>7430</v>
      </c>
      <c r="B5577" t="s">
        <v>7431</v>
      </c>
      <c r="C5577" t="s">
        <v>26224</v>
      </c>
    </row>
    <row r="5578" spans="1:3" x14ac:dyDescent="0.35">
      <c r="A5578" t="s">
        <v>7432</v>
      </c>
      <c r="B5578" t="s">
        <v>47</v>
      </c>
      <c r="C5578" t="s">
        <v>26225</v>
      </c>
    </row>
    <row r="5579" spans="1:3" x14ac:dyDescent="0.35">
      <c r="A5579" t="s">
        <v>7433</v>
      </c>
      <c r="B5579" t="s">
        <v>221</v>
      </c>
      <c r="C5579" t="s">
        <v>26226</v>
      </c>
    </row>
    <row r="5580" spans="1:3" x14ac:dyDescent="0.35">
      <c r="A5580" t="s">
        <v>7434</v>
      </c>
      <c r="B5580" t="s">
        <v>2619</v>
      </c>
      <c r="C5580" t="s">
        <v>26227</v>
      </c>
    </row>
    <row r="5581" spans="1:3" x14ac:dyDescent="0.35">
      <c r="A5581" t="s">
        <v>7435</v>
      </c>
      <c r="B5581" t="s">
        <v>7436</v>
      </c>
      <c r="C5581" t="s">
        <v>26228</v>
      </c>
    </row>
    <row r="5582" spans="1:3" x14ac:dyDescent="0.35">
      <c r="A5582" t="s">
        <v>7437</v>
      </c>
      <c r="B5582" t="s">
        <v>121</v>
      </c>
      <c r="C5582" t="s">
        <v>26229</v>
      </c>
    </row>
    <row r="5583" spans="1:3" x14ac:dyDescent="0.35">
      <c r="A5583" t="s">
        <v>7438</v>
      </c>
      <c r="B5583" t="s">
        <v>80</v>
      </c>
      <c r="C5583" t="s">
        <v>26230</v>
      </c>
    </row>
    <row r="5584" spans="1:3" x14ac:dyDescent="0.35">
      <c r="A5584" t="s">
        <v>7439</v>
      </c>
      <c r="B5584" t="s">
        <v>740</v>
      </c>
      <c r="C5584" t="s">
        <v>26231</v>
      </c>
    </row>
    <row r="5585" spans="1:3" x14ac:dyDescent="0.35">
      <c r="A5585" t="s">
        <v>7440</v>
      </c>
      <c r="B5585" t="s">
        <v>740</v>
      </c>
      <c r="C5585" t="s">
        <v>26232</v>
      </c>
    </row>
    <row r="5586" spans="1:3" x14ac:dyDescent="0.35">
      <c r="A5586" t="s">
        <v>7441</v>
      </c>
      <c r="B5586" t="s">
        <v>807</v>
      </c>
      <c r="C5586" t="s">
        <v>26233</v>
      </c>
    </row>
    <row r="5587" spans="1:3" x14ac:dyDescent="0.35">
      <c r="A5587" t="s">
        <v>7442</v>
      </c>
      <c r="B5587" t="s">
        <v>7443</v>
      </c>
      <c r="C5587" t="s">
        <v>26234</v>
      </c>
    </row>
    <row r="5588" spans="1:3" x14ac:dyDescent="0.35">
      <c r="A5588" t="s">
        <v>7444</v>
      </c>
      <c r="B5588" t="s">
        <v>4642</v>
      </c>
      <c r="C5588" t="s">
        <v>26235</v>
      </c>
    </row>
    <row r="5589" spans="1:3" x14ac:dyDescent="0.35">
      <c r="A5589" t="s">
        <v>7445</v>
      </c>
      <c r="B5589" t="s">
        <v>5144</v>
      </c>
      <c r="C5589" t="s">
        <v>26236</v>
      </c>
    </row>
    <row r="5590" spans="1:3" x14ac:dyDescent="0.35">
      <c r="A5590" t="s">
        <v>7446</v>
      </c>
      <c r="B5590" t="s">
        <v>138</v>
      </c>
      <c r="C5590" t="s">
        <v>26237</v>
      </c>
    </row>
    <row r="5591" spans="1:3" x14ac:dyDescent="0.35">
      <c r="A5591" t="s">
        <v>7447</v>
      </c>
      <c r="B5591" t="s">
        <v>138</v>
      </c>
      <c r="C5591" t="s">
        <v>26238</v>
      </c>
    </row>
    <row r="5592" spans="1:3" x14ac:dyDescent="0.35">
      <c r="A5592" t="s">
        <v>7448</v>
      </c>
      <c r="B5592" t="s">
        <v>632</v>
      </c>
      <c r="C5592" t="s">
        <v>26239</v>
      </c>
    </row>
    <row r="5593" spans="1:3" x14ac:dyDescent="0.35">
      <c r="A5593" t="s">
        <v>7449</v>
      </c>
      <c r="B5593" t="s">
        <v>7450</v>
      </c>
      <c r="C5593" t="s">
        <v>26240</v>
      </c>
    </row>
    <row r="5594" spans="1:3" x14ac:dyDescent="0.35">
      <c r="A5594" t="s">
        <v>7451</v>
      </c>
      <c r="B5594" t="s">
        <v>1429</v>
      </c>
      <c r="C5594" t="s">
        <v>26241</v>
      </c>
    </row>
    <row r="5595" spans="1:3" x14ac:dyDescent="0.35">
      <c r="A5595" t="s">
        <v>7452</v>
      </c>
      <c r="B5595" t="s">
        <v>2316</v>
      </c>
      <c r="C5595" t="s">
        <v>26242</v>
      </c>
    </row>
    <row r="5596" spans="1:3" x14ac:dyDescent="0.35">
      <c r="A5596" t="s">
        <v>7453</v>
      </c>
      <c r="B5596" t="s">
        <v>7454</v>
      </c>
      <c r="C5596" t="s">
        <v>26243</v>
      </c>
    </row>
    <row r="5597" spans="1:3" x14ac:dyDescent="0.35">
      <c r="A5597" t="s">
        <v>7455</v>
      </c>
      <c r="B5597" t="s">
        <v>140</v>
      </c>
      <c r="C5597" t="s">
        <v>26244</v>
      </c>
    </row>
    <row r="5598" spans="1:3" x14ac:dyDescent="0.35">
      <c r="A5598" t="s">
        <v>7456</v>
      </c>
      <c r="B5598" t="s">
        <v>7457</v>
      </c>
      <c r="C5598" t="s">
        <v>26245</v>
      </c>
    </row>
    <row r="5599" spans="1:3" x14ac:dyDescent="0.35">
      <c r="A5599" t="s">
        <v>7458</v>
      </c>
      <c r="B5599" t="s">
        <v>7459</v>
      </c>
      <c r="C5599" t="s">
        <v>26246</v>
      </c>
    </row>
    <row r="5600" spans="1:3" x14ac:dyDescent="0.35">
      <c r="A5600" t="s">
        <v>7460</v>
      </c>
      <c r="B5600" t="s">
        <v>649</v>
      </c>
      <c r="C5600" t="s">
        <v>26247</v>
      </c>
    </row>
    <row r="5601" spans="1:3" x14ac:dyDescent="0.35">
      <c r="A5601" t="s">
        <v>7461</v>
      </c>
      <c r="B5601" t="s">
        <v>580</v>
      </c>
      <c r="C5601" t="s">
        <v>26248</v>
      </c>
    </row>
    <row r="5602" spans="1:3" x14ac:dyDescent="0.35">
      <c r="A5602" t="s">
        <v>7462</v>
      </c>
      <c r="B5602" t="s">
        <v>7463</v>
      </c>
      <c r="C5602" t="s">
        <v>26249</v>
      </c>
    </row>
    <row r="5603" spans="1:3" x14ac:dyDescent="0.35">
      <c r="A5603" t="s">
        <v>7464</v>
      </c>
      <c r="B5603" t="s">
        <v>1118</v>
      </c>
      <c r="C5603" t="s">
        <v>26250</v>
      </c>
    </row>
    <row r="5604" spans="1:3" x14ac:dyDescent="0.35">
      <c r="A5604" t="s">
        <v>7465</v>
      </c>
      <c r="B5604" t="s">
        <v>405</v>
      </c>
      <c r="C5604" t="s">
        <v>26251</v>
      </c>
    </row>
    <row r="5605" spans="1:3" x14ac:dyDescent="0.35">
      <c r="A5605" t="s">
        <v>7466</v>
      </c>
      <c r="B5605" t="s">
        <v>4271</v>
      </c>
      <c r="C5605" t="s">
        <v>26252</v>
      </c>
    </row>
    <row r="5606" spans="1:3" x14ac:dyDescent="0.35">
      <c r="A5606" t="s">
        <v>7467</v>
      </c>
      <c r="B5606" t="s">
        <v>487</v>
      </c>
      <c r="C5606" t="s">
        <v>26253</v>
      </c>
    </row>
    <row r="5607" spans="1:3" x14ac:dyDescent="0.35">
      <c r="A5607" t="s">
        <v>7468</v>
      </c>
      <c r="B5607" t="s">
        <v>413</v>
      </c>
      <c r="C5607" t="s">
        <v>26254</v>
      </c>
    </row>
    <row r="5608" spans="1:3" x14ac:dyDescent="0.35">
      <c r="A5608" t="s">
        <v>7469</v>
      </c>
      <c r="B5608" t="s">
        <v>497</v>
      </c>
      <c r="C5608" t="s">
        <v>26255</v>
      </c>
    </row>
    <row r="5609" spans="1:3" x14ac:dyDescent="0.35">
      <c r="A5609" t="s">
        <v>7470</v>
      </c>
      <c r="B5609" t="s">
        <v>185</v>
      </c>
      <c r="C5609" t="s">
        <v>26256</v>
      </c>
    </row>
    <row r="5610" spans="1:3" x14ac:dyDescent="0.35">
      <c r="A5610" t="s">
        <v>7471</v>
      </c>
      <c r="B5610" t="s">
        <v>909</v>
      </c>
      <c r="C5610" t="s">
        <v>26257</v>
      </c>
    </row>
    <row r="5611" spans="1:3" x14ac:dyDescent="0.35">
      <c r="A5611" t="s">
        <v>7472</v>
      </c>
      <c r="B5611" t="s">
        <v>129</v>
      </c>
      <c r="C5611" t="s">
        <v>26258</v>
      </c>
    </row>
    <row r="5612" spans="1:3" x14ac:dyDescent="0.35">
      <c r="A5612" t="s">
        <v>7473</v>
      </c>
      <c r="B5612" t="s">
        <v>2414</v>
      </c>
      <c r="C5612" t="s">
        <v>26259</v>
      </c>
    </row>
    <row r="5613" spans="1:3" x14ac:dyDescent="0.35">
      <c r="A5613" t="s">
        <v>7474</v>
      </c>
      <c r="B5613" t="s">
        <v>174</v>
      </c>
      <c r="C5613" t="s">
        <v>26260</v>
      </c>
    </row>
    <row r="5614" spans="1:3" x14ac:dyDescent="0.35">
      <c r="A5614" t="s">
        <v>7475</v>
      </c>
      <c r="B5614" t="s">
        <v>7476</v>
      </c>
      <c r="C5614" t="s">
        <v>26261</v>
      </c>
    </row>
    <row r="5615" spans="1:3" x14ac:dyDescent="0.35">
      <c r="A5615" t="s">
        <v>7477</v>
      </c>
      <c r="B5615" t="s">
        <v>258</v>
      </c>
      <c r="C5615" t="s">
        <v>26262</v>
      </c>
    </row>
    <row r="5616" spans="1:3" x14ac:dyDescent="0.35">
      <c r="A5616" t="s">
        <v>7478</v>
      </c>
      <c r="B5616" t="s">
        <v>1864</v>
      </c>
      <c r="C5616" t="s">
        <v>26263</v>
      </c>
    </row>
    <row r="5617" spans="1:3" x14ac:dyDescent="0.35">
      <c r="A5617" t="s">
        <v>7479</v>
      </c>
      <c r="B5617" t="s">
        <v>142</v>
      </c>
      <c r="C5617" t="s">
        <v>26264</v>
      </c>
    </row>
    <row r="5618" spans="1:3" x14ac:dyDescent="0.35">
      <c r="A5618" t="s">
        <v>7480</v>
      </c>
      <c r="B5618" t="s">
        <v>1287</v>
      </c>
      <c r="C5618" t="s">
        <v>26265</v>
      </c>
    </row>
    <row r="5619" spans="1:3" x14ac:dyDescent="0.35">
      <c r="A5619" t="s">
        <v>7481</v>
      </c>
      <c r="B5619" t="s">
        <v>2299</v>
      </c>
      <c r="C5619" t="s">
        <v>26266</v>
      </c>
    </row>
    <row r="5620" spans="1:3" x14ac:dyDescent="0.35">
      <c r="A5620" t="s">
        <v>7482</v>
      </c>
      <c r="B5620" t="s">
        <v>1328</v>
      </c>
      <c r="C5620" t="s">
        <v>26267</v>
      </c>
    </row>
    <row r="5621" spans="1:3" x14ac:dyDescent="0.35">
      <c r="A5621" t="s">
        <v>7483</v>
      </c>
      <c r="B5621" t="s">
        <v>17</v>
      </c>
      <c r="C5621" t="s">
        <v>26268</v>
      </c>
    </row>
    <row r="5622" spans="1:3" x14ac:dyDescent="0.35">
      <c r="A5622" t="s">
        <v>7484</v>
      </c>
      <c r="B5622" t="s">
        <v>7485</v>
      </c>
      <c r="C5622" t="s">
        <v>26269</v>
      </c>
    </row>
    <row r="5623" spans="1:3" x14ac:dyDescent="0.35">
      <c r="A5623" t="s">
        <v>7486</v>
      </c>
      <c r="B5623" t="s">
        <v>7487</v>
      </c>
      <c r="C5623" t="s">
        <v>26270</v>
      </c>
    </row>
    <row r="5624" spans="1:3" x14ac:dyDescent="0.35">
      <c r="A5624" t="s">
        <v>7488</v>
      </c>
      <c r="B5624" t="s">
        <v>2414</v>
      </c>
      <c r="C5624" t="s">
        <v>26271</v>
      </c>
    </row>
    <row r="5625" spans="1:3" x14ac:dyDescent="0.35">
      <c r="A5625" t="s">
        <v>7489</v>
      </c>
      <c r="B5625" t="s">
        <v>17</v>
      </c>
      <c r="C5625" t="s">
        <v>26272</v>
      </c>
    </row>
    <row r="5626" spans="1:3" x14ac:dyDescent="0.35">
      <c r="A5626" t="s">
        <v>7490</v>
      </c>
      <c r="B5626" t="s">
        <v>1161</v>
      </c>
      <c r="C5626" t="s">
        <v>26273</v>
      </c>
    </row>
    <row r="5627" spans="1:3" x14ac:dyDescent="0.35">
      <c r="A5627" t="s">
        <v>7491</v>
      </c>
      <c r="B5627" t="s">
        <v>5254</v>
      </c>
      <c r="C5627" t="s">
        <v>26274</v>
      </c>
    </row>
    <row r="5628" spans="1:3" x14ac:dyDescent="0.35">
      <c r="A5628" t="s">
        <v>7492</v>
      </c>
      <c r="B5628" t="s">
        <v>771</v>
      </c>
      <c r="C5628" t="s">
        <v>26275</v>
      </c>
    </row>
    <row r="5629" spans="1:3" x14ac:dyDescent="0.35">
      <c r="A5629" t="s">
        <v>7493</v>
      </c>
      <c r="B5629" t="s">
        <v>974</v>
      </c>
      <c r="C5629" t="s">
        <v>26276</v>
      </c>
    </row>
    <row r="5630" spans="1:3" x14ac:dyDescent="0.35">
      <c r="A5630" t="s">
        <v>7494</v>
      </c>
      <c r="B5630" t="s">
        <v>70</v>
      </c>
      <c r="C5630" t="s">
        <v>26277</v>
      </c>
    </row>
    <row r="5631" spans="1:3" x14ac:dyDescent="0.35">
      <c r="A5631" t="s">
        <v>7495</v>
      </c>
      <c r="B5631" t="s">
        <v>7496</v>
      </c>
      <c r="C5631" t="s">
        <v>26278</v>
      </c>
    </row>
    <row r="5632" spans="1:3" x14ac:dyDescent="0.35">
      <c r="A5632" t="s">
        <v>7497</v>
      </c>
      <c r="B5632" t="s">
        <v>129</v>
      </c>
      <c r="C5632" t="s">
        <v>26279</v>
      </c>
    </row>
    <row r="5633" spans="1:3" x14ac:dyDescent="0.35">
      <c r="A5633" t="s">
        <v>7498</v>
      </c>
      <c r="B5633" t="s">
        <v>752</v>
      </c>
      <c r="C5633" t="s">
        <v>26280</v>
      </c>
    </row>
    <row r="5634" spans="1:3" x14ac:dyDescent="0.35">
      <c r="A5634" t="s">
        <v>7499</v>
      </c>
      <c r="B5634" t="s">
        <v>49</v>
      </c>
      <c r="C5634" t="s">
        <v>26281</v>
      </c>
    </row>
    <row r="5635" spans="1:3" x14ac:dyDescent="0.35">
      <c r="A5635" t="s">
        <v>7500</v>
      </c>
      <c r="B5635" t="s">
        <v>771</v>
      </c>
      <c r="C5635" t="s">
        <v>26282</v>
      </c>
    </row>
    <row r="5636" spans="1:3" x14ac:dyDescent="0.35">
      <c r="A5636" t="s">
        <v>7501</v>
      </c>
      <c r="B5636" t="s">
        <v>387</v>
      </c>
      <c r="C5636" t="s">
        <v>26283</v>
      </c>
    </row>
    <row r="5637" spans="1:3" x14ac:dyDescent="0.35">
      <c r="A5637" t="s">
        <v>7502</v>
      </c>
      <c r="B5637" t="s">
        <v>567</v>
      </c>
      <c r="C5637" t="s">
        <v>26284</v>
      </c>
    </row>
    <row r="5638" spans="1:3" x14ac:dyDescent="0.35">
      <c r="A5638" t="s">
        <v>7503</v>
      </c>
      <c r="B5638" t="s">
        <v>692</v>
      </c>
      <c r="C5638" t="s">
        <v>26285</v>
      </c>
    </row>
    <row r="5639" spans="1:3" x14ac:dyDescent="0.35">
      <c r="A5639" t="s">
        <v>7504</v>
      </c>
      <c r="B5639" t="s">
        <v>174</v>
      </c>
      <c r="C5639" t="s">
        <v>26286</v>
      </c>
    </row>
    <row r="5640" spans="1:3" x14ac:dyDescent="0.35">
      <c r="A5640" t="s">
        <v>7505</v>
      </c>
      <c r="B5640" t="s">
        <v>1081</v>
      </c>
      <c r="C5640" t="s">
        <v>26287</v>
      </c>
    </row>
    <row r="5641" spans="1:3" x14ac:dyDescent="0.35">
      <c r="A5641" t="s">
        <v>7506</v>
      </c>
      <c r="B5641" t="s">
        <v>7507</v>
      </c>
      <c r="C5641" t="s">
        <v>26288</v>
      </c>
    </row>
    <row r="5642" spans="1:3" x14ac:dyDescent="0.35">
      <c r="A5642" t="s">
        <v>7508</v>
      </c>
      <c r="B5642" t="s">
        <v>1048</v>
      </c>
      <c r="C5642" t="s">
        <v>26289</v>
      </c>
    </row>
    <row r="5643" spans="1:3" x14ac:dyDescent="0.35">
      <c r="A5643" t="s">
        <v>7509</v>
      </c>
      <c r="B5643" t="s">
        <v>1048</v>
      </c>
      <c r="C5643" t="s">
        <v>26290</v>
      </c>
    </row>
    <row r="5644" spans="1:3" x14ac:dyDescent="0.35">
      <c r="A5644" t="s">
        <v>7510</v>
      </c>
      <c r="B5644" t="s">
        <v>2307</v>
      </c>
      <c r="C5644" t="s">
        <v>26291</v>
      </c>
    </row>
    <row r="5645" spans="1:3" x14ac:dyDescent="0.35">
      <c r="A5645" t="s">
        <v>7511</v>
      </c>
      <c r="B5645" t="s">
        <v>1498</v>
      </c>
      <c r="C5645" t="s">
        <v>26292</v>
      </c>
    </row>
    <row r="5646" spans="1:3" x14ac:dyDescent="0.35">
      <c r="A5646" t="s">
        <v>7512</v>
      </c>
      <c r="B5646" t="s">
        <v>558</v>
      </c>
      <c r="C5646" t="s">
        <v>26293</v>
      </c>
    </row>
    <row r="5647" spans="1:3" x14ac:dyDescent="0.35">
      <c r="A5647" t="s">
        <v>7513</v>
      </c>
      <c r="B5647" t="s">
        <v>7160</v>
      </c>
      <c r="C5647" t="s">
        <v>26294</v>
      </c>
    </row>
    <row r="5648" spans="1:3" x14ac:dyDescent="0.35">
      <c r="A5648" t="s">
        <v>7514</v>
      </c>
      <c r="B5648" t="s">
        <v>5720</v>
      </c>
      <c r="C5648" t="s">
        <v>26295</v>
      </c>
    </row>
    <row r="5649" spans="1:3" x14ac:dyDescent="0.35">
      <c r="A5649" t="s">
        <v>7515</v>
      </c>
      <c r="B5649" t="s">
        <v>457</v>
      </c>
      <c r="C5649" t="s">
        <v>26296</v>
      </c>
    </row>
    <row r="5650" spans="1:3" x14ac:dyDescent="0.35">
      <c r="A5650" t="s">
        <v>7516</v>
      </c>
      <c r="B5650" t="s">
        <v>31</v>
      </c>
      <c r="C5650" t="s">
        <v>26297</v>
      </c>
    </row>
    <row r="5651" spans="1:3" x14ac:dyDescent="0.35">
      <c r="A5651" t="s">
        <v>7517</v>
      </c>
      <c r="B5651" t="s">
        <v>1204</v>
      </c>
      <c r="C5651" t="s">
        <v>26298</v>
      </c>
    </row>
    <row r="5652" spans="1:3" x14ac:dyDescent="0.35">
      <c r="A5652" t="s">
        <v>7518</v>
      </c>
      <c r="B5652" t="s">
        <v>17</v>
      </c>
      <c r="C5652" t="s">
        <v>26299</v>
      </c>
    </row>
    <row r="5653" spans="1:3" x14ac:dyDescent="0.35">
      <c r="A5653" t="s">
        <v>7519</v>
      </c>
      <c r="B5653" t="s">
        <v>1266</v>
      </c>
      <c r="C5653" t="s">
        <v>26300</v>
      </c>
    </row>
    <row r="5654" spans="1:3" x14ac:dyDescent="0.35">
      <c r="A5654" t="s">
        <v>7520</v>
      </c>
      <c r="B5654" t="s">
        <v>1472</v>
      </c>
      <c r="C5654" t="s">
        <v>26301</v>
      </c>
    </row>
    <row r="5655" spans="1:3" x14ac:dyDescent="0.35">
      <c r="A5655" t="s">
        <v>7521</v>
      </c>
      <c r="B5655" t="s">
        <v>7431</v>
      </c>
      <c r="C5655" t="s">
        <v>26302</v>
      </c>
    </row>
    <row r="5656" spans="1:3" x14ac:dyDescent="0.35">
      <c r="A5656" t="s">
        <v>7522</v>
      </c>
      <c r="B5656" t="s">
        <v>1053</v>
      </c>
      <c r="C5656" t="s">
        <v>26303</v>
      </c>
    </row>
    <row r="5657" spans="1:3" x14ac:dyDescent="0.35">
      <c r="A5657" t="s">
        <v>7523</v>
      </c>
      <c r="B5657" t="s">
        <v>1521</v>
      </c>
      <c r="C5657" t="s">
        <v>26304</v>
      </c>
    </row>
    <row r="5658" spans="1:3" x14ac:dyDescent="0.35">
      <c r="A5658" t="s">
        <v>7524</v>
      </c>
      <c r="B5658" t="s">
        <v>17</v>
      </c>
      <c r="C5658" t="s">
        <v>26305</v>
      </c>
    </row>
    <row r="5659" spans="1:3" x14ac:dyDescent="0.35">
      <c r="A5659" t="s">
        <v>7525</v>
      </c>
      <c r="B5659" t="s">
        <v>7526</v>
      </c>
      <c r="C5659" t="s">
        <v>26306</v>
      </c>
    </row>
    <row r="5660" spans="1:3" x14ac:dyDescent="0.35">
      <c r="A5660" t="s">
        <v>7527</v>
      </c>
      <c r="B5660" t="s">
        <v>894</v>
      </c>
      <c r="C5660" t="s">
        <v>26307</v>
      </c>
    </row>
    <row r="5661" spans="1:3" x14ac:dyDescent="0.35">
      <c r="A5661" t="s">
        <v>7528</v>
      </c>
      <c r="B5661" t="s">
        <v>1016</v>
      </c>
      <c r="C5661" t="s">
        <v>26308</v>
      </c>
    </row>
    <row r="5662" spans="1:3" x14ac:dyDescent="0.35">
      <c r="A5662" t="s">
        <v>7529</v>
      </c>
      <c r="B5662" t="s">
        <v>7530</v>
      </c>
      <c r="C5662" t="s">
        <v>26309</v>
      </c>
    </row>
    <row r="5663" spans="1:3" x14ac:dyDescent="0.35">
      <c r="A5663" t="s">
        <v>7531</v>
      </c>
      <c r="B5663" t="s">
        <v>1161</v>
      </c>
      <c r="C5663" t="s">
        <v>26310</v>
      </c>
    </row>
    <row r="5664" spans="1:3" x14ac:dyDescent="0.35">
      <c r="A5664" t="s">
        <v>7532</v>
      </c>
      <c r="B5664" t="s">
        <v>7533</v>
      </c>
      <c r="C5664" t="s">
        <v>26311</v>
      </c>
    </row>
    <row r="5665" spans="1:3" x14ac:dyDescent="0.35">
      <c r="A5665" t="s">
        <v>7534</v>
      </c>
      <c r="B5665" t="s">
        <v>617</v>
      </c>
      <c r="C5665" t="s">
        <v>26312</v>
      </c>
    </row>
    <row r="5666" spans="1:3" x14ac:dyDescent="0.35">
      <c r="A5666" t="s">
        <v>7535</v>
      </c>
      <c r="B5666" t="s">
        <v>1005</v>
      </c>
      <c r="C5666" t="s">
        <v>26313</v>
      </c>
    </row>
    <row r="5667" spans="1:3" x14ac:dyDescent="0.35">
      <c r="A5667" t="s">
        <v>7536</v>
      </c>
      <c r="B5667" t="s">
        <v>4051</v>
      </c>
      <c r="C5667" t="s">
        <v>26314</v>
      </c>
    </row>
    <row r="5668" spans="1:3" x14ac:dyDescent="0.35">
      <c r="A5668" t="s">
        <v>7537</v>
      </c>
      <c r="B5668" t="s">
        <v>681</v>
      </c>
      <c r="C5668" t="s">
        <v>26315</v>
      </c>
    </row>
    <row r="5669" spans="1:3" x14ac:dyDescent="0.35">
      <c r="A5669" t="s">
        <v>7538</v>
      </c>
      <c r="B5669" t="s">
        <v>692</v>
      </c>
      <c r="C5669" t="s">
        <v>26316</v>
      </c>
    </row>
    <row r="5670" spans="1:3" x14ac:dyDescent="0.35">
      <c r="A5670" t="s">
        <v>7539</v>
      </c>
      <c r="B5670" t="s">
        <v>2436</v>
      </c>
      <c r="C5670" t="s">
        <v>26317</v>
      </c>
    </row>
    <row r="5671" spans="1:3" x14ac:dyDescent="0.35">
      <c r="A5671" t="s">
        <v>7540</v>
      </c>
      <c r="B5671" t="s">
        <v>387</v>
      </c>
      <c r="C5671" t="s">
        <v>26318</v>
      </c>
    </row>
    <row r="5672" spans="1:3" x14ac:dyDescent="0.35">
      <c r="A5672" t="s">
        <v>7541</v>
      </c>
      <c r="B5672" t="s">
        <v>1864</v>
      </c>
      <c r="C5672" t="s">
        <v>26319</v>
      </c>
    </row>
    <row r="5673" spans="1:3" x14ac:dyDescent="0.35">
      <c r="A5673" t="s">
        <v>7542</v>
      </c>
      <c r="B5673" t="s">
        <v>2436</v>
      </c>
      <c r="C5673" t="s">
        <v>26320</v>
      </c>
    </row>
    <row r="5674" spans="1:3" x14ac:dyDescent="0.35">
      <c r="A5674" t="s">
        <v>7543</v>
      </c>
      <c r="B5674" t="s">
        <v>29</v>
      </c>
      <c r="C5674" t="s">
        <v>26321</v>
      </c>
    </row>
    <row r="5675" spans="1:3" x14ac:dyDescent="0.35">
      <c r="A5675" t="s">
        <v>7544</v>
      </c>
      <c r="B5675" t="s">
        <v>368</v>
      </c>
      <c r="C5675" t="s">
        <v>26322</v>
      </c>
    </row>
    <row r="5676" spans="1:3" x14ac:dyDescent="0.35">
      <c r="A5676" t="s">
        <v>7545</v>
      </c>
      <c r="B5676" t="s">
        <v>168</v>
      </c>
      <c r="C5676" t="s">
        <v>26323</v>
      </c>
    </row>
    <row r="5677" spans="1:3" x14ac:dyDescent="0.35">
      <c r="A5677" t="s">
        <v>7546</v>
      </c>
      <c r="B5677" t="s">
        <v>7</v>
      </c>
      <c r="C5677" t="s">
        <v>26324</v>
      </c>
    </row>
    <row r="5678" spans="1:3" x14ac:dyDescent="0.35">
      <c r="A5678" t="s">
        <v>7547</v>
      </c>
      <c r="B5678" t="s">
        <v>97</v>
      </c>
      <c r="C5678" t="s">
        <v>26325</v>
      </c>
    </row>
    <row r="5679" spans="1:3" x14ac:dyDescent="0.35">
      <c r="A5679" t="s">
        <v>7548</v>
      </c>
      <c r="B5679" t="s">
        <v>7549</v>
      </c>
      <c r="C5679" t="s">
        <v>26326</v>
      </c>
    </row>
    <row r="5680" spans="1:3" x14ac:dyDescent="0.35">
      <c r="A5680" t="s">
        <v>7550</v>
      </c>
      <c r="B5680" t="s">
        <v>7551</v>
      </c>
      <c r="C5680" t="s">
        <v>26327</v>
      </c>
    </row>
    <row r="5681" spans="1:3" x14ac:dyDescent="0.35">
      <c r="A5681" t="s">
        <v>7552</v>
      </c>
      <c r="B5681" t="s">
        <v>7553</v>
      </c>
      <c r="C5681" t="s">
        <v>26328</v>
      </c>
    </row>
    <row r="5682" spans="1:3" x14ac:dyDescent="0.35">
      <c r="A5682" t="s">
        <v>7554</v>
      </c>
      <c r="B5682" t="s">
        <v>258</v>
      </c>
      <c r="C5682" t="s">
        <v>26329</v>
      </c>
    </row>
    <row r="5683" spans="1:3" x14ac:dyDescent="0.35">
      <c r="A5683" t="s">
        <v>7555</v>
      </c>
      <c r="B5683" t="s">
        <v>17</v>
      </c>
      <c r="C5683" t="s">
        <v>26330</v>
      </c>
    </row>
    <row r="5684" spans="1:3" x14ac:dyDescent="0.35">
      <c r="A5684" t="s">
        <v>7556</v>
      </c>
      <c r="B5684" t="s">
        <v>649</v>
      </c>
      <c r="C5684" t="s">
        <v>26331</v>
      </c>
    </row>
    <row r="5685" spans="1:3" x14ac:dyDescent="0.35">
      <c r="A5685" t="s">
        <v>7557</v>
      </c>
      <c r="B5685" t="s">
        <v>174</v>
      </c>
      <c r="C5685" t="s">
        <v>26332</v>
      </c>
    </row>
    <row r="5686" spans="1:3" x14ac:dyDescent="0.35">
      <c r="A5686" t="s">
        <v>7558</v>
      </c>
      <c r="B5686" t="s">
        <v>3660</v>
      </c>
      <c r="C5686" t="s">
        <v>26333</v>
      </c>
    </row>
    <row r="5687" spans="1:3" x14ac:dyDescent="0.35">
      <c r="A5687" t="s">
        <v>7559</v>
      </c>
      <c r="B5687" t="s">
        <v>7560</v>
      </c>
      <c r="C5687" t="s">
        <v>26334</v>
      </c>
    </row>
    <row r="5688" spans="1:3" x14ac:dyDescent="0.35">
      <c r="A5688" t="s">
        <v>7561</v>
      </c>
      <c r="B5688" t="s">
        <v>7562</v>
      </c>
      <c r="C5688" t="s">
        <v>26335</v>
      </c>
    </row>
    <row r="5689" spans="1:3" x14ac:dyDescent="0.35">
      <c r="A5689" t="s">
        <v>7563</v>
      </c>
      <c r="B5689" t="s">
        <v>405</v>
      </c>
      <c r="C5689" t="s">
        <v>26336</v>
      </c>
    </row>
    <row r="5690" spans="1:3" x14ac:dyDescent="0.35">
      <c r="A5690" t="s">
        <v>7564</v>
      </c>
      <c r="B5690" t="s">
        <v>497</v>
      </c>
      <c r="C5690" t="s">
        <v>26337</v>
      </c>
    </row>
    <row r="5691" spans="1:3" x14ac:dyDescent="0.35">
      <c r="A5691" t="s">
        <v>7565</v>
      </c>
      <c r="B5691" t="s">
        <v>558</v>
      </c>
      <c r="C5691" t="s">
        <v>26338</v>
      </c>
    </row>
    <row r="5692" spans="1:3" x14ac:dyDescent="0.35">
      <c r="A5692" t="s">
        <v>7566</v>
      </c>
      <c r="B5692" t="s">
        <v>7567</v>
      </c>
      <c r="C5692" t="s">
        <v>26339</v>
      </c>
    </row>
    <row r="5693" spans="1:3" x14ac:dyDescent="0.35">
      <c r="A5693" t="s">
        <v>7568</v>
      </c>
      <c r="B5693" t="s">
        <v>1547</v>
      </c>
      <c r="C5693" t="s">
        <v>26340</v>
      </c>
    </row>
    <row r="5694" spans="1:3" x14ac:dyDescent="0.35">
      <c r="A5694" t="s">
        <v>7569</v>
      </c>
      <c r="B5694" t="s">
        <v>129</v>
      </c>
      <c r="C5694" t="s">
        <v>26341</v>
      </c>
    </row>
    <row r="5695" spans="1:3" x14ac:dyDescent="0.35">
      <c r="A5695" t="s">
        <v>7570</v>
      </c>
      <c r="B5695" t="s">
        <v>7571</v>
      </c>
      <c r="C5695" t="s">
        <v>26342</v>
      </c>
    </row>
    <row r="5696" spans="1:3" x14ac:dyDescent="0.35">
      <c r="A5696" t="s">
        <v>7572</v>
      </c>
      <c r="B5696" t="s">
        <v>2637</v>
      </c>
      <c r="C5696" t="s">
        <v>26343</v>
      </c>
    </row>
    <row r="5697" spans="1:3" x14ac:dyDescent="0.35">
      <c r="A5697" t="s">
        <v>7573</v>
      </c>
      <c r="B5697" t="s">
        <v>29</v>
      </c>
      <c r="C5697" t="s">
        <v>26344</v>
      </c>
    </row>
    <row r="5698" spans="1:3" x14ac:dyDescent="0.35">
      <c r="A5698" t="s">
        <v>7574</v>
      </c>
      <c r="B5698" t="s">
        <v>1406</v>
      </c>
      <c r="C5698" t="s">
        <v>26345</v>
      </c>
    </row>
    <row r="5699" spans="1:3" x14ac:dyDescent="0.35">
      <c r="A5699" t="s">
        <v>7575</v>
      </c>
      <c r="B5699" t="s">
        <v>221</v>
      </c>
      <c r="C5699" t="s">
        <v>26346</v>
      </c>
    </row>
    <row r="5700" spans="1:3" x14ac:dyDescent="0.35">
      <c r="A5700" t="s">
        <v>7576</v>
      </c>
      <c r="B5700" t="s">
        <v>123</v>
      </c>
      <c r="C5700" t="s">
        <v>26347</v>
      </c>
    </row>
    <row r="5701" spans="1:3" x14ac:dyDescent="0.35">
      <c r="A5701" t="s">
        <v>7577</v>
      </c>
      <c r="B5701" t="s">
        <v>789</v>
      </c>
      <c r="C5701" t="s">
        <v>26348</v>
      </c>
    </row>
    <row r="5702" spans="1:3" x14ac:dyDescent="0.35">
      <c r="A5702" t="s">
        <v>7578</v>
      </c>
      <c r="B5702" t="s">
        <v>17</v>
      </c>
      <c r="C5702" t="s">
        <v>26349</v>
      </c>
    </row>
    <row r="5703" spans="1:3" x14ac:dyDescent="0.35">
      <c r="A5703" t="s">
        <v>7579</v>
      </c>
      <c r="B5703" t="s">
        <v>533</v>
      </c>
      <c r="C5703" t="s">
        <v>26350</v>
      </c>
    </row>
    <row r="5704" spans="1:3" x14ac:dyDescent="0.35">
      <c r="A5704" t="s">
        <v>7580</v>
      </c>
      <c r="B5704" t="s">
        <v>5782</v>
      </c>
      <c r="C5704" t="s">
        <v>26351</v>
      </c>
    </row>
    <row r="5705" spans="1:3" x14ac:dyDescent="0.35">
      <c r="A5705" t="s">
        <v>7581</v>
      </c>
      <c r="B5705" t="s">
        <v>1759</v>
      </c>
      <c r="C5705" t="s">
        <v>26352</v>
      </c>
    </row>
    <row r="5706" spans="1:3" x14ac:dyDescent="0.35">
      <c r="A5706" t="s">
        <v>7582</v>
      </c>
      <c r="B5706" t="s">
        <v>632</v>
      </c>
      <c r="C5706" t="s">
        <v>26353</v>
      </c>
    </row>
    <row r="5707" spans="1:3" x14ac:dyDescent="0.35">
      <c r="A5707" t="s">
        <v>7583</v>
      </c>
      <c r="B5707" t="s">
        <v>771</v>
      </c>
      <c r="C5707" t="s">
        <v>26354</v>
      </c>
    </row>
    <row r="5708" spans="1:3" x14ac:dyDescent="0.35">
      <c r="A5708" t="s">
        <v>7584</v>
      </c>
      <c r="B5708" t="s">
        <v>3911</v>
      </c>
      <c r="C5708" t="s">
        <v>26355</v>
      </c>
    </row>
    <row r="5709" spans="1:3" x14ac:dyDescent="0.35">
      <c r="A5709" t="s">
        <v>7585</v>
      </c>
      <c r="B5709" t="s">
        <v>265</v>
      </c>
      <c r="C5709" t="s">
        <v>26356</v>
      </c>
    </row>
    <row r="5710" spans="1:3" x14ac:dyDescent="0.35">
      <c r="A5710" t="s">
        <v>7586</v>
      </c>
      <c r="B5710" t="s">
        <v>974</v>
      </c>
      <c r="C5710" t="s">
        <v>26357</v>
      </c>
    </row>
    <row r="5711" spans="1:3" x14ac:dyDescent="0.35">
      <c r="A5711" t="s">
        <v>7587</v>
      </c>
      <c r="B5711" t="s">
        <v>3660</v>
      </c>
      <c r="C5711" t="s">
        <v>26358</v>
      </c>
    </row>
    <row r="5712" spans="1:3" x14ac:dyDescent="0.35">
      <c r="A5712" t="s">
        <v>7588</v>
      </c>
      <c r="B5712" t="s">
        <v>29</v>
      </c>
      <c r="C5712" t="s">
        <v>26359</v>
      </c>
    </row>
    <row r="5713" spans="1:3" x14ac:dyDescent="0.35">
      <c r="A5713" t="s">
        <v>7589</v>
      </c>
      <c r="B5713" t="s">
        <v>558</v>
      </c>
      <c r="C5713" t="s">
        <v>26360</v>
      </c>
    </row>
    <row r="5714" spans="1:3" x14ac:dyDescent="0.35">
      <c r="A5714" t="s">
        <v>7590</v>
      </c>
      <c r="B5714" t="s">
        <v>7</v>
      </c>
      <c r="C5714" t="s">
        <v>26361</v>
      </c>
    </row>
    <row r="5715" spans="1:3" x14ac:dyDescent="0.35">
      <c r="A5715" t="s">
        <v>7591</v>
      </c>
      <c r="B5715" t="s">
        <v>2208</v>
      </c>
      <c r="C5715" t="s">
        <v>26362</v>
      </c>
    </row>
    <row r="5716" spans="1:3" x14ac:dyDescent="0.35">
      <c r="A5716" t="s">
        <v>7592</v>
      </c>
      <c r="B5716" t="s">
        <v>144</v>
      </c>
      <c r="C5716" t="s">
        <v>26363</v>
      </c>
    </row>
    <row r="5717" spans="1:3" x14ac:dyDescent="0.35">
      <c r="A5717" t="s">
        <v>7593</v>
      </c>
      <c r="B5717" t="s">
        <v>2985</v>
      </c>
      <c r="C5717" t="s">
        <v>26364</v>
      </c>
    </row>
    <row r="5718" spans="1:3" x14ac:dyDescent="0.35">
      <c r="A5718" t="s">
        <v>7594</v>
      </c>
      <c r="B5718" t="s">
        <v>572</v>
      </c>
      <c r="C5718" t="s">
        <v>26365</v>
      </c>
    </row>
    <row r="5719" spans="1:3" x14ac:dyDescent="0.35">
      <c r="A5719" t="s">
        <v>7595</v>
      </c>
      <c r="B5719" t="s">
        <v>1391</v>
      </c>
      <c r="C5719" t="s">
        <v>26366</v>
      </c>
    </row>
    <row r="5720" spans="1:3" x14ac:dyDescent="0.35">
      <c r="A5720" t="s">
        <v>7596</v>
      </c>
      <c r="B5720" t="s">
        <v>422</v>
      </c>
      <c r="C5720" t="s">
        <v>26367</v>
      </c>
    </row>
    <row r="5721" spans="1:3" x14ac:dyDescent="0.35">
      <c r="A5721" t="s">
        <v>7597</v>
      </c>
      <c r="B5721" t="s">
        <v>405</v>
      </c>
      <c r="C5721" t="s">
        <v>26368</v>
      </c>
    </row>
    <row r="5722" spans="1:3" x14ac:dyDescent="0.35">
      <c r="A5722" t="s">
        <v>7598</v>
      </c>
      <c r="B5722" t="s">
        <v>461</v>
      </c>
      <c r="C5722" t="s">
        <v>26369</v>
      </c>
    </row>
    <row r="5723" spans="1:3" x14ac:dyDescent="0.35">
      <c r="A5723" t="s">
        <v>7599</v>
      </c>
      <c r="B5723" t="s">
        <v>1012</v>
      </c>
      <c r="C5723" t="s">
        <v>26370</v>
      </c>
    </row>
    <row r="5724" spans="1:3" x14ac:dyDescent="0.35">
      <c r="A5724" t="s">
        <v>7600</v>
      </c>
      <c r="B5724" t="s">
        <v>405</v>
      </c>
      <c r="C5724" t="s">
        <v>26371</v>
      </c>
    </row>
    <row r="5725" spans="1:3" x14ac:dyDescent="0.35">
      <c r="A5725" t="s">
        <v>7601</v>
      </c>
      <c r="B5725" t="s">
        <v>1547</v>
      </c>
      <c r="C5725" t="s">
        <v>26372</v>
      </c>
    </row>
    <row r="5726" spans="1:3" x14ac:dyDescent="0.35">
      <c r="A5726" t="s">
        <v>7602</v>
      </c>
      <c r="B5726" t="s">
        <v>7603</v>
      </c>
      <c r="C5726" t="s">
        <v>26373</v>
      </c>
    </row>
    <row r="5727" spans="1:3" x14ac:dyDescent="0.35">
      <c r="A5727" t="s">
        <v>7604</v>
      </c>
      <c r="B5727" t="s">
        <v>567</v>
      </c>
      <c r="C5727" t="s">
        <v>26374</v>
      </c>
    </row>
    <row r="5728" spans="1:3" x14ac:dyDescent="0.35">
      <c r="A5728" t="s">
        <v>7605</v>
      </c>
      <c r="B5728" t="s">
        <v>7606</v>
      </c>
      <c r="C5728" t="s">
        <v>26375</v>
      </c>
    </row>
    <row r="5729" spans="1:3" x14ac:dyDescent="0.35">
      <c r="A5729" t="s">
        <v>7607</v>
      </c>
      <c r="B5729" t="s">
        <v>539</v>
      </c>
      <c r="C5729" t="s">
        <v>26376</v>
      </c>
    </row>
    <row r="5730" spans="1:3" x14ac:dyDescent="0.35">
      <c r="A5730" t="s">
        <v>7608</v>
      </c>
      <c r="B5730" t="s">
        <v>6948</v>
      </c>
      <c r="C5730" t="s">
        <v>26377</v>
      </c>
    </row>
    <row r="5731" spans="1:3" x14ac:dyDescent="0.35">
      <c r="A5731" t="s">
        <v>7609</v>
      </c>
      <c r="B5731" t="s">
        <v>6948</v>
      </c>
      <c r="C5731" t="s">
        <v>22285</v>
      </c>
    </row>
    <row r="5732" spans="1:3" x14ac:dyDescent="0.35">
      <c r="A5732" t="s">
        <v>7610</v>
      </c>
      <c r="B5732" t="s">
        <v>2916</v>
      </c>
      <c r="C5732" t="s">
        <v>26378</v>
      </c>
    </row>
    <row r="5733" spans="1:3" x14ac:dyDescent="0.35">
      <c r="A5733" t="s">
        <v>7611</v>
      </c>
      <c r="B5733" t="s">
        <v>17</v>
      </c>
      <c r="C5733" t="s">
        <v>26379</v>
      </c>
    </row>
    <row r="5734" spans="1:3" x14ac:dyDescent="0.35">
      <c r="A5734" t="s">
        <v>7612</v>
      </c>
      <c r="B5734" t="s">
        <v>3513</v>
      </c>
      <c r="C5734" t="s">
        <v>26380</v>
      </c>
    </row>
    <row r="5735" spans="1:3" x14ac:dyDescent="0.35">
      <c r="A5735" t="s">
        <v>7613</v>
      </c>
      <c r="B5735" t="s">
        <v>1336</v>
      </c>
      <c r="C5735" t="s">
        <v>26381</v>
      </c>
    </row>
    <row r="5736" spans="1:3" x14ac:dyDescent="0.35">
      <c r="A5736" t="s">
        <v>7614</v>
      </c>
      <c r="B5736" t="s">
        <v>13</v>
      </c>
      <c r="C5736" t="s">
        <v>26382</v>
      </c>
    </row>
    <row r="5737" spans="1:3" x14ac:dyDescent="0.35">
      <c r="A5737" t="s">
        <v>7615</v>
      </c>
      <c r="B5737" t="s">
        <v>7616</v>
      </c>
      <c r="C5737" t="s">
        <v>26383</v>
      </c>
    </row>
    <row r="5738" spans="1:3" x14ac:dyDescent="0.35">
      <c r="A5738" t="s">
        <v>7617</v>
      </c>
      <c r="B5738" t="s">
        <v>7618</v>
      </c>
      <c r="C5738" t="s">
        <v>26384</v>
      </c>
    </row>
    <row r="5739" spans="1:3" x14ac:dyDescent="0.35">
      <c r="A5739" t="s">
        <v>7619</v>
      </c>
      <c r="B5739" t="s">
        <v>1142</v>
      </c>
      <c r="C5739" t="s">
        <v>26385</v>
      </c>
    </row>
    <row r="5740" spans="1:3" x14ac:dyDescent="0.35">
      <c r="A5740" t="s">
        <v>7620</v>
      </c>
      <c r="B5740" t="s">
        <v>1085</v>
      </c>
      <c r="C5740" t="s">
        <v>26386</v>
      </c>
    </row>
    <row r="5741" spans="1:3" x14ac:dyDescent="0.35">
      <c r="A5741" t="s">
        <v>7621</v>
      </c>
      <c r="B5741" t="s">
        <v>457</v>
      </c>
      <c r="C5741" t="s">
        <v>26387</v>
      </c>
    </row>
    <row r="5742" spans="1:3" x14ac:dyDescent="0.35">
      <c r="A5742" t="s">
        <v>7622</v>
      </c>
      <c r="B5742" t="s">
        <v>183</v>
      </c>
      <c r="C5742" t="s">
        <v>26388</v>
      </c>
    </row>
    <row r="5743" spans="1:3" x14ac:dyDescent="0.35">
      <c r="A5743" t="s">
        <v>7623</v>
      </c>
      <c r="B5743" t="s">
        <v>23</v>
      </c>
      <c r="C5743" t="s">
        <v>26389</v>
      </c>
    </row>
    <row r="5744" spans="1:3" x14ac:dyDescent="0.35">
      <c r="A5744" t="s">
        <v>7624</v>
      </c>
      <c r="B5744" t="s">
        <v>232</v>
      </c>
      <c r="C5744" t="s">
        <v>26390</v>
      </c>
    </row>
    <row r="5745" spans="1:3" x14ac:dyDescent="0.35">
      <c r="A5745" t="s">
        <v>7625</v>
      </c>
      <c r="B5745" t="s">
        <v>17</v>
      </c>
      <c r="C5745" t="s">
        <v>26391</v>
      </c>
    </row>
    <row r="5746" spans="1:3" x14ac:dyDescent="0.35">
      <c r="A5746" t="s">
        <v>7626</v>
      </c>
      <c r="B5746" t="s">
        <v>5601</v>
      </c>
      <c r="C5746" t="s">
        <v>26392</v>
      </c>
    </row>
    <row r="5747" spans="1:3" x14ac:dyDescent="0.35">
      <c r="A5747" t="s">
        <v>7627</v>
      </c>
      <c r="B5747" t="s">
        <v>1222</v>
      </c>
      <c r="C5747" t="s">
        <v>26393</v>
      </c>
    </row>
    <row r="5748" spans="1:3" x14ac:dyDescent="0.35">
      <c r="A5748" t="s">
        <v>7628</v>
      </c>
      <c r="B5748" t="s">
        <v>129</v>
      </c>
      <c r="C5748" t="s">
        <v>26394</v>
      </c>
    </row>
    <row r="5749" spans="1:3" x14ac:dyDescent="0.35">
      <c r="A5749" t="s">
        <v>7629</v>
      </c>
      <c r="B5749" t="s">
        <v>1410</v>
      </c>
      <c r="C5749" t="s">
        <v>26395</v>
      </c>
    </row>
    <row r="5750" spans="1:3" x14ac:dyDescent="0.35">
      <c r="A5750" t="s">
        <v>7630</v>
      </c>
      <c r="B5750" t="s">
        <v>29</v>
      </c>
      <c r="C5750" t="s">
        <v>26396</v>
      </c>
    </row>
    <row r="5751" spans="1:3" x14ac:dyDescent="0.35">
      <c r="A5751" t="s">
        <v>7631</v>
      </c>
      <c r="B5751" t="s">
        <v>1139</v>
      </c>
      <c r="C5751" t="s">
        <v>26397</v>
      </c>
    </row>
    <row r="5752" spans="1:3" x14ac:dyDescent="0.35">
      <c r="A5752" t="s">
        <v>7632</v>
      </c>
      <c r="B5752" t="s">
        <v>4730</v>
      </c>
      <c r="C5752" t="s">
        <v>26398</v>
      </c>
    </row>
    <row r="5753" spans="1:3" x14ac:dyDescent="0.35">
      <c r="A5753" t="s">
        <v>7633</v>
      </c>
      <c r="B5753" t="s">
        <v>127</v>
      </c>
      <c r="C5753" t="s">
        <v>26399</v>
      </c>
    </row>
    <row r="5754" spans="1:3" x14ac:dyDescent="0.35">
      <c r="A5754" t="s">
        <v>7634</v>
      </c>
      <c r="B5754" t="s">
        <v>258</v>
      </c>
      <c r="C5754" t="s">
        <v>26400</v>
      </c>
    </row>
    <row r="5755" spans="1:3" x14ac:dyDescent="0.35">
      <c r="A5755" t="s">
        <v>7635</v>
      </c>
      <c r="B5755" t="s">
        <v>818</v>
      </c>
      <c r="C5755" t="s">
        <v>26401</v>
      </c>
    </row>
    <row r="5756" spans="1:3" x14ac:dyDescent="0.35">
      <c r="A5756" t="s">
        <v>7636</v>
      </c>
      <c r="B5756" t="s">
        <v>2862</v>
      </c>
      <c r="C5756" t="s">
        <v>26402</v>
      </c>
    </row>
    <row r="5757" spans="1:3" x14ac:dyDescent="0.35">
      <c r="A5757" t="s">
        <v>7637</v>
      </c>
      <c r="B5757" t="s">
        <v>2208</v>
      </c>
      <c r="C5757" t="s">
        <v>26403</v>
      </c>
    </row>
    <row r="5758" spans="1:3" x14ac:dyDescent="0.35">
      <c r="A5758" t="s">
        <v>7638</v>
      </c>
      <c r="B5758" t="s">
        <v>7639</v>
      </c>
      <c r="C5758" t="s">
        <v>26404</v>
      </c>
    </row>
    <row r="5759" spans="1:3" x14ac:dyDescent="0.35">
      <c r="A5759" t="s">
        <v>7640</v>
      </c>
      <c r="B5759" t="s">
        <v>7641</v>
      </c>
      <c r="C5759" t="s">
        <v>26405</v>
      </c>
    </row>
    <row r="5760" spans="1:3" x14ac:dyDescent="0.35">
      <c r="A5760" t="s">
        <v>7642</v>
      </c>
      <c r="B5760" t="s">
        <v>2866</v>
      </c>
      <c r="C5760" t="s">
        <v>26406</v>
      </c>
    </row>
    <row r="5761" spans="1:3" x14ac:dyDescent="0.35">
      <c r="A5761" t="s">
        <v>7643</v>
      </c>
      <c r="B5761" t="s">
        <v>45</v>
      </c>
      <c r="C5761" t="s">
        <v>26407</v>
      </c>
    </row>
    <row r="5762" spans="1:3" x14ac:dyDescent="0.35">
      <c r="A5762" t="s">
        <v>7644</v>
      </c>
      <c r="B5762" t="s">
        <v>21</v>
      </c>
      <c r="C5762" t="s">
        <v>26408</v>
      </c>
    </row>
    <row r="5763" spans="1:3" x14ac:dyDescent="0.35">
      <c r="A5763" t="s">
        <v>7645</v>
      </c>
      <c r="B5763" t="s">
        <v>2244</v>
      </c>
      <c r="C5763" t="s">
        <v>26409</v>
      </c>
    </row>
    <row r="5764" spans="1:3" x14ac:dyDescent="0.35">
      <c r="A5764" t="s">
        <v>7646</v>
      </c>
      <c r="B5764" t="s">
        <v>170</v>
      </c>
      <c r="C5764" t="s">
        <v>26410</v>
      </c>
    </row>
    <row r="5765" spans="1:3" x14ac:dyDescent="0.35">
      <c r="A5765" t="s">
        <v>7647</v>
      </c>
      <c r="B5765" t="s">
        <v>2183</v>
      </c>
      <c r="C5765" t="s">
        <v>26411</v>
      </c>
    </row>
    <row r="5766" spans="1:3" x14ac:dyDescent="0.35">
      <c r="A5766" t="s">
        <v>7648</v>
      </c>
      <c r="B5766" t="s">
        <v>7649</v>
      </c>
      <c r="C5766" t="s">
        <v>26412</v>
      </c>
    </row>
    <row r="5767" spans="1:3" x14ac:dyDescent="0.35">
      <c r="A5767" t="s">
        <v>7650</v>
      </c>
      <c r="B5767" t="s">
        <v>47</v>
      </c>
      <c r="C5767" t="s">
        <v>26413</v>
      </c>
    </row>
    <row r="5768" spans="1:3" x14ac:dyDescent="0.35">
      <c r="A5768" t="s">
        <v>7651</v>
      </c>
      <c r="B5768" t="s">
        <v>692</v>
      </c>
      <c r="C5768" t="s">
        <v>26414</v>
      </c>
    </row>
    <row r="5769" spans="1:3" x14ac:dyDescent="0.35">
      <c r="A5769" t="s">
        <v>7652</v>
      </c>
      <c r="B5769" t="s">
        <v>2117</v>
      </c>
      <c r="C5769" t="s">
        <v>26415</v>
      </c>
    </row>
    <row r="5770" spans="1:3" x14ac:dyDescent="0.35">
      <c r="A5770" t="s">
        <v>7653</v>
      </c>
      <c r="B5770" t="s">
        <v>562</v>
      </c>
      <c r="C5770" t="s">
        <v>26416</v>
      </c>
    </row>
    <row r="5771" spans="1:3" x14ac:dyDescent="0.35">
      <c r="A5771" t="s">
        <v>7654</v>
      </c>
      <c r="B5771" t="s">
        <v>1360</v>
      </c>
      <c r="C5771" t="s">
        <v>26417</v>
      </c>
    </row>
    <row r="5772" spans="1:3" x14ac:dyDescent="0.35">
      <c r="A5772" t="s">
        <v>7655</v>
      </c>
      <c r="B5772" t="s">
        <v>7656</v>
      </c>
      <c r="C5772" t="s">
        <v>26418</v>
      </c>
    </row>
    <row r="5773" spans="1:3" x14ac:dyDescent="0.35">
      <c r="A5773" t="s">
        <v>7657</v>
      </c>
      <c r="B5773" t="s">
        <v>7658</v>
      </c>
      <c r="C5773" t="s">
        <v>26419</v>
      </c>
    </row>
    <row r="5774" spans="1:3" x14ac:dyDescent="0.35">
      <c r="A5774" t="s">
        <v>7659</v>
      </c>
      <c r="B5774" t="s">
        <v>565</v>
      </c>
      <c r="C5774" t="s">
        <v>26420</v>
      </c>
    </row>
    <row r="5775" spans="1:3" x14ac:dyDescent="0.35">
      <c r="A5775" t="s">
        <v>7660</v>
      </c>
      <c r="B5775" t="s">
        <v>7661</v>
      </c>
      <c r="C5775" t="s">
        <v>26421</v>
      </c>
    </row>
    <row r="5776" spans="1:3" x14ac:dyDescent="0.35">
      <c r="A5776" t="s">
        <v>7662</v>
      </c>
      <c r="B5776" t="s">
        <v>7663</v>
      </c>
      <c r="C5776" t="s">
        <v>26422</v>
      </c>
    </row>
    <row r="5777" spans="1:3" x14ac:dyDescent="0.35">
      <c r="A5777" t="s">
        <v>7664</v>
      </c>
      <c r="B5777" t="s">
        <v>649</v>
      </c>
      <c r="C5777" t="s">
        <v>26423</v>
      </c>
    </row>
    <row r="5778" spans="1:3" x14ac:dyDescent="0.35">
      <c r="A5778" t="s">
        <v>7665</v>
      </c>
      <c r="B5778" t="s">
        <v>76</v>
      </c>
      <c r="C5778" t="s">
        <v>26424</v>
      </c>
    </row>
    <row r="5779" spans="1:3" x14ac:dyDescent="0.35">
      <c r="A5779" t="s">
        <v>7666</v>
      </c>
      <c r="B5779" t="s">
        <v>7</v>
      </c>
      <c r="C5779" t="s">
        <v>26425</v>
      </c>
    </row>
    <row r="5780" spans="1:3" x14ac:dyDescent="0.35">
      <c r="A5780" t="s">
        <v>7667</v>
      </c>
      <c r="B5780" t="s">
        <v>7668</v>
      </c>
      <c r="C5780" t="s">
        <v>26426</v>
      </c>
    </row>
    <row r="5781" spans="1:3" x14ac:dyDescent="0.35">
      <c r="A5781" t="s">
        <v>7669</v>
      </c>
      <c r="B5781" t="s">
        <v>3</v>
      </c>
      <c r="C5781" t="s">
        <v>26427</v>
      </c>
    </row>
    <row r="5782" spans="1:3" x14ac:dyDescent="0.35">
      <c r="A5782" t="s">
        <v>7670</v>
      </c>
      <c r="B5782" t="s">
        <v>2679</v>
      </c>
      <c r="C5782" t="s">
        <v>26428</v>
      </c>
    </row>
    <row r="5783" spans="1:3" x14ac:dyDescent="0.35">
      <c r="A5783" t="s">
        <v>7671</v>
      </c>
      <c r="B5783" t="s">
        <v>610</v>
      </c>
      <c r="C5783" t="s">
        <v>26429</v>
      </c>
    </row>
    <row r="5784" spans="1:3" x14ac:dyDescent="0.35">
      <c r="A5784" t="s">
        <v>7672</v>
      </c>
      <c r="B5784" t="s">
        <v>166</v>
      </c>
      <c r="C5784" t="s">
        <v>26430</v>
      </c>
    </row>
    <row r="5785" spans="1:3" x14ac:dyDescent="0.35">
      <c r="A5785" t="s">
        <v>7673</v>
      </c>
      <c r="B5785" t="s">
        <v>771</v>
      </c>
      <c r="C5785" t="s">
        <v>26430</v>
      </c>
    </row>
    <row r="5786" spans="1:3" x14ac:dyDescent="0.35">
      <c r="A5786" t="s">
        <v>7674</v>
      </c>
      <c r="B5786" t="s">
        <v>1139</v>
      </c>
      <c r="C5786" t="s">
        <v>26431</v>
      </c>
    </row>
    <row r="5787" spans="1:3" x14ac:dyDescent="0.35">
      <c r="A5787" t="s">
        <v>7675</v>
      </c>
      <c r="B5787" t="s">
        <v>2414</v>
      </c>
      <c r="C5787" t="s">
        <v>26432</v>
      </c>
    </row>
    <row r="5788" spans="1:3" x14ac:dyDescent="0.35">
      <c r="A5788" t="s">
        <v>7676</v>
      </c>
      <c r="B5788" t="s">
        <v>2414</v>
      </c>
      <c r="C5788" t="s">
        <v>26433</v>
      </c>
    </row>
    <row r="5789" spans="1:3" x14ac:dyDescent="0.35">
      <c r="A5789" t="s">
        <v>7677</v>
      </c>
      <c r="B5789" t="s">
        <v>1296</v>
      </c>
      <c r="C5789" t="s">
        <v>26434</v>
      </c>
    </row>
    <row r="5790" spans="1:3" x14ac:dyDescent="0.35">
      <c r="A5790" t="s">
        <v>7678</v>
      </c>
      <c r="B5790" t="s">
        <v>515</v>
      </c>
      <c r="C5790" t="s">
        <v>26435</v>
      </c>
    </row>
    <row r="5791" spans="1:3" x14ac:dyDescent="0.35">
      <c r="A5791" t="s">
        <v>7679</v>
      </c>
      <c r="B5791" t="s">
        <v>704</v>
      </c>
      <c r="C5791" t="s">
        <v>26436</v>
      </c>
    </row>
    <row r="5792" spans="1:3" x14ac:dyDescent="0.35">
      <c r="A5792" t="s">
        <v>7680</v>
      </c>
      <c r="B5792" t="s">
        <v>437</v>
      </c>
      <c r="C5792" t="s">
        <v>26437</v>
      </c>
    </row>
    <row r="5793" spans="1:3" x14ac:dyDescent="0.35">
      <c r="A5793" t="s">
        <v>7681</v>
      </c>
      <c r="B5793" t="s">
        <v>368</v>
      </c>
      <c r="C5793" t="s">
        <v>26438</v>
      </c>
    </row>
    <row r="5794" spans="1:3" x14ac:dyDescent="0.35">
      <c r="A5794" t="s">
        <v>7682</v>
      </c>
      <c r="B5794" t="s">
        <v>17</v>
      </c>
      <c r="C5794" t="s">
        <v>26439</v>
      </c>
    </row>
    <row r="5795" spans="1:3" x14ac:dyDescent="0.35">
      <c r="A5795" t="s">
        <v>7683</v>
      </c>
      <c r="B5795" t="s">
        <v>632</v>
      </c>
      <c r="C5795" t="s">
        <v>26440</v>
      </c>
    </row>
    <row r="5796" spans="1:3" x14ac:dyDescent="0.35">
      <c r="A5796" t="s">
        <v>7684</v>
      </c>
      <c r="B5796" t="s">
        <v>7685</v>
      </c>
      <c r="C5796" t="s">
        <v>26441</v>
      </c>
    </row>
    <row r="5797" spans="1:3" x14ac:dyDescent="0.35">
      <c r="A5797" t="s">
        <v>7686</v>
      </c>
      <c r="B5797" t="s">
        <v>497</v>
      </c>
      <c r="C5797" t="s">
        <v>26442</v>
      </c>
    </row>
    <row r="5798" spans="1:3" x14ac:dyDescent="0.35">
      <c r="A5798" t="s">
        <v>7687</v>
      </c>
      <c r="B5798" t="s">
        <v>311</v>
      </c>
      <c r="C5798" t="s">
        <v>26443</v>
      </c>
    </row>
    <row r="5799" spans="1:3" x14ac:dyDescent="0.35">
      <c r="A5799" t="s">
        <v>7688</v>
      </c>
      <c r="B5799" t="s">
        <v>7689</v>
      </c>
      <c r="C5799" t="s">
        <v>26444</v>
      </c>
    </row>
    <row r="5800" spans="1:3" x14ac:dyDescent="0.35">
      <c r="A5800" t="s">
        <v>7690</v>
      </c>
      <c r="B5800" t="s">
        <v>238</v>
      </c>
      <c r="C5800" t="s">
        <v>26445</v>
      </c>
    </row>
    <row r="5801" spans="1:3" x14ac:dyDescent="0.35">
      <c r="A5801" t="s">
        <v>7691</v>
      </c>
      <c r="B5801" t="s">
        <v>1943</v>
      </c>
      <c r="C5801" t="s">
        <v>26446</v>
      </c>
    </row>
    <row r="5802" spans="1:3" x14ac:dyDescent="0.35">
      <c r="A5802" t="s">
        <v>7692</v>
      </c>
      <c r="B5802" t="s">
        <v>49</v>
      </c>
      <c r="C5802" t="s">
        <v>26447</v>
      </c>
    </row>
    <row r="5803" spans="1:3" x14ac:dyDescent="0.35">
      <c r="A5803" t="s">
        <v>7693</v>
      </c>
      <c r="B5803" t="s">
        <v>7694</v>
      </c>
      <c r="C5803" t="s">
        <v>26448</v>
      </c>
    </row>
    <row r="5804" spans="1:3" x14ac:dyDescent="0.35">
      <c r="A5804" t="s">
        <v>7695</v>
      </c>
      <c r="B5804" t="s">
        <v>1365</v>
      </c>
      <c r="C5804" t="s">
        <v>26449</v>
      </c>
    </row>
    <row r="5805" spans="1:3" x14ac:dyDescent="0.35">
      <c r="A5805" t="s">
        <v>7696</v>
      </c>
      <c r="B5805" t="s">
        <v>807</v>
      </c>
      <c r="C5805" t="s">
        <v>26450</v>
      </c>
    </row>
    <row r="5806" spans="1:3" x14ac:dyDescent="0.35">
      <c r="A5806" t="s">
        <v>7697</v>
      </c>
      <c r="B5806" t="s">
        <v>1633</v>
      </c>
      <c r="C5806" t="s">
        <v>26451</v>
      </c>
    </row>
    <row r="5807" spans="1:3" x14ac:dyDescent="0.35">
      <c r="A5807" t="s">
        <v>7698</v>
      </c>
      <c r="B5807" t="s">
        <v>1429</v>
      </c>
      <c r="C5807" t="s">
        <v>26452</v>
      </c>
    </row>
    <row r="5808" spans="1:3" x14ac:dyDescent="0.35">
      <c r="A5808" t="s">
        <v>7699</v>
      </c>
      <c r="B5808" t="s">
        <v>103</v>
      </c>
      <c r="C5808" t="s">
        <v>26453</v>
      </c>
    </row>
    <row r="5809" spans="1:3" x14ac:dyDescent="0.35">
      <c r="A5809" t="s">
        <v>7700</v>
      </c>
      <c r="B5809" t="s">
        <v>1585</v>
      </c>
      <c r="C5809" t="s">
        <v>26454</v>
      </c>
    </row>
    <row r="5810" spans="1:3" x14ac:dyDescent="0.35">
      <c r="A5810" t="s">
        <v>7701</v>
      </c>
      <c r="B5810" t="s">
        <v>3990</v>
      </c>
      <c r="C5810" t="s">
        <v>26455</v>
      </c>
    </row>
    <row r="5811" spans="1:3" x14ac:dyDescent="0.35">
      <c r="A5811" t="s">
        <v>7702</v>
      </c>
      <c r="B5811" t="s">
        <v>1463</v>
      </c>
      <c r="C5811" t="s">
        <v>26456</v>
      </c>
    </row>
    <row r="5812" spans="1:3" x14ac:dyDescent="0.35">
      <c r="A5812" t="s">
        <v>7703</v>
      </c>
      <c r="B5812" t="s">
        <v>45</v>
      </c>
      <c r="C5812" t="s">
        <v>26457</v>
      </c>
    </row>
    <row r="5813" spans="1:3" x14ac:dyDescent="0.35">
      <c r="A5813" t="s">
        <v>7704</v>
      </c>
      <c r="B5813" t="s">
        <v>610</v>
      </c>
      <c r="C5813" t="s">
        <v>26458</v>
      </c>
    </row>
    <row r="5814" spans="1:3" x14ac:dyDescent="0.35">
      <c r="A5814" t="s">
        <v>7705</v>
      </c>
      <c r="B5814" t="s">
        <v>692</v>
      </c>
      <c r="C5814" t="s">
        <v>26459</v>
      </c>
    </row>
    <row r="5815" spans="1:3" x14ac:dyDescent="0.35">
      <c r="A5815" t="s">
        <v>7706</v>
      </c>
      <c r="B5815" t="s">
        <v>97</v>
      </c>
      <c r="C5815" t="s">
        <v>26460</v>
      </c>
    </row>
    <row r="5816" spans="1:3" x14ac:dyDescent="0.35">
      <c r="A5816" t="s">
        <v>7707</v>
      </c>
      <c r="B5816" t="s">
        <v>1410</v>
      </c>
      <c r="C5816" t="s">
        <v>26461</v>
      </c>
    </row>
    <row r="5817" spans="1:3" x14ac:dyDescent="0.35">
      <c r="A5817" t="s">
        <v>7708</v>
      </c>
      <c r="B5817" t="s">
        <v>7709</v>
      </c>
      <c r="C5817" t="s">
        <v>26462</v>
      </c>
    </row>
    <row r="5818" spans="1:3" x14ac:dyDescent="0.35">
      <c r="A5818" t="s">
        <v>7710</v>
      </c>
      <c r="B5818" t="s">
        <v>39</v>
      </c>
      <c r="C5818" t="s">
        <v>26463</v>
      </c>
    </row>
    <row r="5819" spans="1:3" x14ac:dyDescent="0.35">
      <c r="A5819" t="s">
        <v>7711</v>
      </c>
      <c r="B5819" t="s">
        <v>392</v>
      </c>
      <c r="C5819" t="s">
        <v>26464</v>
      </c>
    </row>
    <row r="5820" spans="1:3" x14ac:dyDescent="0.35">
      <c r="A5820" t="s">
        <v>7712</v>
      </c>
      <c r="B5820" t="s">
        <v>1296</v>
      </c>
      <c r="C5820" t="s">
        <v>26465</v>
      </c>
    </row>
    <row r="5821" spans="1:3" x14ac:dyDescent="0.35">
      <c r="A5821" t="s">
        <v>7713</v>
      </c>
      <c r="B5821" t="s">
        <v>4571</v>
      </c>
      <c r="C5821" t="s">
        <v>26466</v>
      </c>
    </row>
    <row r="5822" spans="1:3" x14ac:dyDescent="0.35">
      <c r="A5822" t="s">
        <v>7714</v>
      </c>
      <c r="B5822" t="s">
        <v>372</v>
      </c>
      <c r="C5822" t="s">
        <v>26467</v>
      </c>
    </row>
    <row r="5823" spans="1:3" x14ac:dyDescent="0.35">
      <c r="A5823" t="s">
        <v>7715</v>
      </c>
      <c r="B5823" t="s">
        <v>7716</v>
      </c>
      <c r="C5823" t="s">
        <v>26468</v>
      </c>
    </row>
    <row r="5824" spans="1:3" x14ac:dyDescent="0.35">
      <c r="A5824" t="s">
        <v>7717</v>
      </c>
      <c r="B5824" t="s">
        <v>1872</v>
      </c>
      <c r="C5824" t="s">
        <v>26469</v>
      </c>
    </row>
    <row r="5825" spans="1:3" x14ac:dyDescent="0.35">
      <c r="A5825" t="s">
        <v>7718</v>
      </c>
      <c r="B5825" t="s">
        <v>97</v>
      </c>
      <c r="C5825" t="s">
        <v>26470</v>
      </c>
    </row>
    <row r="5826" spans="1:3" x14ac:dyDescent="0.35">
      <c r="A5826" t="s">
        <v>7719</v>
      </c>
      <c r="B5826" t="s">
        <v>757</v>
      </c>
      <c r="C5826" t="s">
        <v>26471</v>
      </c>
    </row>
    <row r="5827" spans="1:3" x14ac:dyDescent="0.35">
      <c r="A5827" t="s">
        <v>7720</v>
      </c>
      <c r="B5827" t="s">
        <v>2142</v>
      </c>
      <c r="C5827" t="s">
        <v>26472</v>
      </c>
    </row>
    <row r="5828" spans="1:3" x14ac:dyDescent="0.35">
      <c r="A5828" t="s">
        <v>7721</v>
      </c>
      <c r="B5828" t="s">
        <v>7722</v>
      </c>
      <c r="C5828" t="s">
        <v>26473</v>
      </c>
    </row>
    <row r="5829" spans="1:3" x14ac:dyDescent="0.35">
      <c r="A5829" t="s">
        <v>7723</v>
      </c>
      <c r="B5829" t="s">
        <v>3</v>
      </c>
      <c r="C5829" t="s">
        <v>26474</v>
      </c>
    </row>
    <row r="5830" spans="1:3" x14ac:dyDescent="0.35">
      <c r="A5830" t="s">
        <v>7724</v>
      </c>
      <c r="B5830" t="s">
        <v>7725</v>
      </c>
      <c r="C5830" t="s">
        <v>26475</v>
      </c>
    </row>
    <row r="5831" spans="1:3" x14ac:dyDescent="0.35">
      <c r="A5831" t="s">
        <v>7726</v>
      </c>
      <c r="B5831" t="s">
        <v>1547</v>
      </c>
      <c r="C5831" t="s">
        <v>26476</v>
      </c>
    </row>
    <row r="5832" spans="1:3" x14ac:dyDescent="0.35">
      <c r="A5832" t="s">
        <v>7727</v>
      </c>
      <c r="B5832" t="s">
        <v>1166</v>
      </c>
      <c r="C5832" t="s">
        <v>26477</v>
      </c>
    </row>
    <row r="5833" spans="1:3" x14ac:dyDescent="0.35">
      <c r="A5833" t="s">
        <v>7728</v>
      </c>
      <c r="B5833" t="s">
        <v>221</v>
      </c>
      <c r="C5833" t="s">
        <v>26478</v>
      </c>
    </row>
    <row r="5834" spans="1:3" x14ac:dyDescent="0.35">
      <c r="A5834" t="s">
        <v>7729</v>
      </c>
      <c r="B5834" t="s">
        <v>405</v>
      </c>
      <c r="C5834" t="s">
        <v>26479</v>
      </c>
    </row>
    <row r="5835" spans="1:3" x14ac:dyDescent="0.35">
      <c r="A5835" t="s">
        <v>7730</v>
      </c>
      <c r="B5835" t="s">
        <v>5341</v>
      </c>
      <c r="C5835" t="s">
        <v>26480</v>
      </c>
    </row>
    <row r="5836" spans="1:3" x14ac:dyDescent="0.35">
      <c r="A5836" t="s">
        <v>7731</v>
      </c>
      <c r="B5836" t="s">
        <v>461</v>
      </c>
      <c r="C5836" t="s">
        <v>26481</v>
      </c>
    </row>
    <row r="5837" spans="1:3" x14ac:dyDescent="0.35">
      <c r="A5837" t="s">
        <v>7732</v>
      </c>
      <c r="B5837" t="s">
        <v>7733</v>
      </c>
      <c r="C5837" t="s">
        <v>26482</v>
      </c>
    </row>
    <row r="5838" spans="1:3" x14ac:dyDescent="0.35">
      <c r="A5838" t="s">
        <v>7734</v>
      </c>
      <c r="B5838" t="s">
        <v>7735</v>
      </c>
      <c r="C5838" t="s">
        <v>26483</v>
      </c>
    </row>
    <row r="5839" spans="1:3" x14ac:dyDescent="0.35">
      <c r="A5839" t="s">
        <v>7736</v>
      </c>
      <c r="B5839" t="s">
        <v>7737</v>
      </c>
      <c r="C5839" t="s">
        <v>26484</v>
      </c>
    </row>
    <row r="5840" spans="1:3" x14ac:dyDescent="0.35">
      <c r="A5840" t="s">
        <v>7738</v>
      </c>
      <c r="B5840" t="s">
        <v>172</v>
      </c>
      <c r="C5840" t="s">
        <v>26485</v>
      </c>
    </row>
    <row r="5841" spans="1:3" x14ac:dyDescent="0.35">
      <c r="A5841" t="s">
        <v>7739</v>
      </c>
      <c r="B5841" t="s">
        <v>123</v>
      </c>
      <c r="C5841" t="s">
        <v>26486</v>
      </c>
    </row>
    <row r="5842" spans="1:3" x14ac:dyDescent="0.35">
      <c r="A5842" t="s">
        <v>7740</v>
      </c>
      <c r="B5842" t="s">
        <v>407</v>
      </c>
      <c r="C5842" t="s">
        <v>26487</v>
      </c>
    </row>
    <row r="5843" spans="1:3" x14ac:dyDescent="0.35">
      <c r="A5843" t="s">
        <v>7741</v>
      </c>
      <c r="B5843" t="s">
        <v>225</v>
      </c>
      <c r="C5843" t="s">
        <v>26488</v>
      </c>
    </row>
    <row r="5844" spans="1:3" x14ac:dyDescent="0.35">
      <c r="A5844" t="s">
        <v>7742</v>
      </c>
      <c r="B5844" t="s">
        <v>254</v>
      </c>
      <c r="C5844" t="s">
        <v>26489</v>
      </c>
    </row>
    <row r="5845" spans="1:3" x14ac:dyDescent="0.35">
      <c r="A5845" t="s">
        <v>7743</v>
      </c>
      <c r="B5845" t="s">
        <v>1470</v>
      </c>
      <c r="C5845" t="s">
        <v>26490</v>
      </c>
    </row>
    <row r="5846" spans="1:3" x14ac:dyDescent="0.35">
      <c r="A5846" t="s">
        <v>7744</v>
      </c>
      <c r="B5846" t="s">
        <v>7745</v>
      </c>
      <c r="C5846" t="s">
        <v>26491</v>
      </c>
    </row>
    <row r="5847" spans="1:3" x14ac:dyDescent="0.35">
      <c r="A5847" t="s">
        <v>7746</v>
      </c>
      <c r="B5847" t="s">
        <v>49</v>
      </c>
      <c r="C5847" t="s">
        <v>26492</v>
      </c>
    </row>
    <row r="5848" spans="1:3" x14ac:dyDescent="0.35">
      <c r="A5848" t="s">
        <v>7747</v>
      </c>
      <c r="B5848" t="s">
        <v>7748</v>
      </c>
      <c r="C5848" t="s">
        <v>26493</v>
      </c>
    </row>
    <row r="5849" spans="1:3" x14ac:dyDescent="0.35">
      <c r="A5849" t="s">
        <v>7749</v>
      </c>
      <c r="B5849" t="s">
        <v>850</v>
      </c>
      <c r="C5849" t="s">
        <v>26494</v>
      </c>
    </row>
    <row r="5850" spans="1:3" x14ac:dyDescent="0.35">
      <c r="A5850" t="s">
        <v>7750</v>
      </c>
      <c r="B5850" t="s">
        <v>2218</v>
      </c>
      <c r="C5850" t="s">
        <v>26495</v>
      </c>
    </row>
    <row r="5851" spans="1:3" x14ac:dyDescent="0.35">
      <c r="A5851" t="s">
        <v>7751</v>
      </c>
      <c r="B5851" t="s">
        <v>3849</v>
      </c>
      <c r="C5851" t="s">
        <v>26496</v>
      </c>
    </row>
    <row r="5852" spans="1:3" x14ac:dyDescent="0.35">
      <c r="A5852" t="s">
        <v>7752</v>
      </c>
      <c r="B5852" t="s">
        <v>818</v>
      </c>
      <c r="C5852" t="s">
        <v>26497</v>
      </c>
    </row>
    <row r="5853" spans="1:3" x14ac:dyDescent="0.35">
      <c r="A5853" t="s">
        <v>7753</v>
      </c>
      <c r="B5853" t="s">
        <v>461</v>
      </c>
      <c r="C5853" t="s">
        <v>26498</v>
      </c>
    </row>
    <row r="5854" spans="1:3" x14ac:dyDescent="0.35">
      <c r="A5854" t="s">
        <v>7754</v>
      </c>
      <c r="B5854" t="s">
        <v>413</v>
      </c>
      <c r="C5854" t="s">
        <v>26499</v>
      </c>
    </row>
    <row r="5855" spans="1:3" x14ac:dyDescent="0.35">
      <c r="A5855" t="s">
        <v>7755</v>
      </c>
      <c r="B5855" t="s">
        <v>7756</v>
      </c>
      <c r="C5855" t="s">
        <v>26500</v>
      </c>
    </row>
    <row r="5856" spans="1:3" x14ac:dyDescent="0.35">
      <c r="A5856" t="s">
        <v>7757</v>
      </c>
      <c r="B5856" t="s">
        <v>7758</v>
      </c>
      <c r="C5856" t="s">
        <v>26501</v>
      </c>
    </row>
    <row r="5857" spans="1:3" x14ac:dyDescent="0.35">
      <c r="A5857" t="s">
        <v>7759</v>
      </c>
      <c r="B5857" t="s">
        <v>3268</v>
      </c>
      <c r="C5857" t="s">
        <v>26502</v>
      </c>
    </row>
    <row r="5858" spans="1:3" x14ac:dyDescent="0.35">
      <c r="A5858" t="s">
        <v>7760</v>
      </c>
      <c r="B5858" t="s">
        <v>1187</v>
      </c>
      <c r="C5858" t="s">
        <v>26503</v>
      </c>
    </row>
    <row r="5859" spans="1:3" x14ac:dyDescent="0.35">
      <c r="A5859" t="s">
        <v>7761</v>
      </c>
      <c r="B5859" t="s">
        <v>771</v>
      </c>
      <c r="C5859" t="s">
        <v>26504</v>
      </c>
    </row>
    <row r="5860" spans="1:3" x14ac:dyDescent="0.35">
      <c r="A5860" t="s">
        <v>7762</v>
      </c>
      <c r="B5860" t="s">
        <v>1639</v>
      </c>
      <c r="C5860" t="s">
        <v>26505</v>
      </c>
    </row>
    <row r="5861" spans="1:3" x14ac:dyDescent="0.35">
      <c r="A5861" t="s">
        <v>7763</v>
      </c>
      <c r="B5861" t="s">
        <v>1905</v>
      </c>
      <c r="C5861" t="s">
        <v>26506</v>
      </c>
    </row>
    <row r="5862" spans="1:3" x14ac:dyDescent="0.35">
      <c r="A5862" t="s">
        <v>7764</v>
      </c>
      <c r="B5862" t="s">
        <v>558</v>
      </c>
      <c r="C5862" t="s">
        <v>26507</v>
      </c>
    </row>
    <row r="5863" spans="1:3" x14ac:dyDescent="0.35">
      <c r="A5863" t="s">
        <v>7765</v>
      </c>
      <c r="B5863" t="s">
        <v>7766</v>
      </c>
      <c r="C5863" t="s">
        <v>26508</v>
      </c>
    </row>
    <row r="5864" spans="1:3" x14ac:dyDescent="0.35">
      <c r="A5864" t="s">
        <v>7767</v>
      </c>
      <c r="B5864" t="s">
        <v>580</v>
      </c>
      <c r="C5864" t="s">
        <v>26509</v>
      </c>
    </row>
    <row r="5865" spans="1:3" x14ac:dyDescent="0.35">
      <c r="A5865" t="s">
        <v>7768</v>
      </c>
      <c r="B5865" t="s">
        <v>558</v>
      </c>
      <c r="C5865" t="s">
        <v>26510</v>
      </c>
    </row>
    <row r="5866" spans="1:3" x14ac:dyDescent="0.35">
      <c r="A5866" t="s">
        <v>7769</v>
      </c>
      <c r="B5866" t="s">
        <v>392</v>
      </c>
      <c r="C5866" t="s">
        <v>26511</v>
      </c>
    </row>
    <row r="5867" spans="1:3" x14ac:dyDescent="0.35">
      <c r="A5867" t="s">
        <v>7770</v>
      </c>
      <c r="B5867" t="s">
        <v>771</v>
      </c>
      <c r="C5867" t="s">
        <v>26512</v>
      </c>
    </row>
    <row r="5868" spans="1:3" x14ac:dyDescent="0.35">
      <c r="A5868" t="s">
        <v>7771</v>
      </c>
      <c r="B5868" t="s">
        <v>413</v>
      </c>
      <c r="C5868" t="s">
        <v>26513</v>
      </c>
    </row>
    <row r="5869" spans="1:3" x14ac:dyDescent="0.35">
      <c r="A5869" t="s">
        <v>7772</v>
      </c>
      <c r="B5869" t="s">
        <v>1410</v>
      </c>
      <c r="C5869" t="s">
        <v>26514</v>
      </c>
    </row>
    <row r="5870" spans="1:3" x14ac:dyDescent="0.35">
      <c r="A5870" t="s">
        <v>7773</v>
      </c>
      <c r="B5870" t="s">
        <v>323</v>
      </c>
      <c r="C5870" t="s">
        <v>26515</v>
      </c>
    </row>
    <row r="5871" spans="1:3" x14ac:dyDescent="0.35">
      <c r="A5871" t="s">
        <v>7774</v>
      </c>
      <c r="B5871" t="s">
        <v>909</v>
      </c>
      <c r="C5871" t="s">
        <v>26516</v>
      </c>
    </row>
    <row r="5872" spans="1:3" x14ac:dyDescent="0.35">
      <c r="A5872" t="s">
        <v>7775</v>
      </c>
      <c r="B5872" t="s">
        <v>610</v>
      </c>
      <c r="C5872" t="s">
        <v>26517</v>
      </c>
    </row>
    <row r="5873" spans="1:3" x14ac:dyDescent="0.35">
      <c r="A5873" t="s">
        <v>7776</v>
      </c>
      <c r="B5873" t="s">
        <v>174</v>
      </c>
      <c r="C5873" t="s">
        <v>26518</v>
      </c>
    </row>
    <row r="5874" spans="1:3" x14ac:dyDescent="0.35">
      <c r="A5874" t="s">
        <v>7777</v>
      </c>
      <c r="B5874" t="s">
        <v>1486</v>
      </c>
      <c r="C5874" t="s">
        <v>26519</v>
      </c>
    </row>
    <row r="5875" spans="1:3" x14ac:dyDescent="0.35">
      <c r="A5875" t="s">
        <v>7778</v>
      </c>
      <c r="B5875" t="s">
        <v>2244</v>
      </c>
      <c r="C5875" t="s">
        <v>26520</v>
      </c>
    </row>
    <row r="5876" spans="1:3" x14ac:dyDescent="0.35">
      <c r="A5876" t="s">
        <v>7779</v>
      </c>
      <c r="B5876" t="s">
        <v>413</v>
      </c>
      <c r="C5876" t="s">
        <v>26521</v>
      </c>
    </row>
    <row r="5877" spans="1:3" x14ac:dyDescent="0.35">
      <c r="A5877" t="s">
        <v>7780</v>
      </c>
      <c r="B5877" t="s">
        <v>221</v>
      </c>
      <c r="C5877" t="s">
        <v>26522</v>
      </c>
    </row>
    <row r="5878" spans="1:3" x14ac:dyDescent="0.35">
      <c r="A5878" t="s">
        <v>7781</v>
      </c>
      <c r="B5878" t="s">
        <v>7782</v>
      </c>
      <c r="C5878" t="s">
        <v>26523</v>
      </c>
    </row>
    <row r="5879" spans="1:3" x14ac:dyDescent="0.35">
      <c r="A5879" t="s">
        <v>7783</v>
      </c>
      <c r="B5879" t="s">
        <v>1521</v>
      </c>
      <c r="C5879" t="s">
        <v>26524</v>
      </c>
    </row>
    <row r="5880" spans="1:3" x14ac:dyDescent="0.35">
      <c r="A5880" t="s">
        <v>7784</v>
      </c>
      <c r="B5880" t="s">
        <v>392</v>
      </c>
      <c r="C5880" t="s">
        <v>26525</v>
      </c>
    </row>
    <row r="5881" spans="1:3" x14ac:dyDescent="0.35">
      <c r="A5881" t="s">
        <v>7785</v>
      </c>
      <c r="B5881" t="s">
        <v>103</v>
      </c>
      <c r="C5881" t="s">
        <v>26526</v>
      </c>
    </row>
    <row r="5882" spans="1:3" x14ac:dyDescent="0.35">
      <c r="A5882" t="s">
        <v>7786</v>
      </c>
      <c r="B5882" t="s">
        <v>1328</v>
      </c>
      <c r="C5882" t="s">
        <v>26527</v>
      </c>
    </row>
    <row r="5883" spans="1:3" x14ac:dyDescent="0.35">
      <c r="A5883" t="s">
        <v>7787</v>
      </c>
      <c r="B5883" t="s">
        <v>533</v>
      </c>
      <c r="C5883" t="s">
        <v>26528</v>
      </c>
    </row>
    <row r="5884" spans="1:3" x14ac:dyDescent="0.35">
      <c r="A5884" t="s">
        <v>7788</v>
      </c>
      <c r="B5884" t="s">
        <v>909</v>
      </c>
      <c r="C5884" t="s">
        <v>26529</v>
      </c>
    </row>
    <row r="5885" spans="1:3" x14ac:dyDescent="0.35">
      <c r="A5885" t="s">
        <v>7789</v>
      </c>
      <c r="B5885" t="s">
        <v>160</v>
      </c>
      <c r="C5885" t="s">
        <v>26530</v>
      </c>
    </row>
    <row r="5886" spans="1:3" x14ac:dyDescent="0.35">
      <c r="A5886" t="s">
        <v>7790</v>
      </c>
      <c r="B5886" t="s">
        <v>103</v>
      </c>
      <c r="C5886" t="s">
        <v>26531</v>
      </c>
    </row>
    <row r="5887" spans="1:3" x14ac:dyDescent="0.35">
      <c r="A5887" t="s">
        <v>7791</v>
      </c>
      <c r="B5887" t="s">
        <v>771</v>
      </c>
      <c r="C5887" t="s">
        <v>26532</v>
      </c>
    </row>
    <row r="5888" spans="1:3" x14ac:dyDescent="0.35">
      <c r="A5888" t="s">
        <v>7792</v>
      </c>
      <c r="B5888" t="s">
        <v>692</v>
      </c>
      <c r="C5888" t="s">
        <v>26533</v>
      </c>
    </row>
    <row r="5889" spans="1:3" x14ac:dyDescent="0.35">
      <c r="A5889" t="s">
        <v>7793</v>
      </c>
      <c r="B5889" t="s">
        <v>27</v>
      </c>
      <c r="C5889" t="s">
        <v>26534</v>
      </c>
    </row>
    <row r="5890" spans="1:3" x14ac:dyDescent="0.35">
      <c r="A5890" t="s">
        <v>7794</v>
      </c>
      <c r="B5890" t="s">
        <v>7795</v>
      </c>
      <c r="C5890" t="s">
        <v>26535</v>
      </c>
    </row>
    <row r="5891" spans="1:3" x14ac:dyDescent="0.35">
      <c r="A5891" t="s">
        <v>7796</v>
      </c>
      <c r="B5891" t="s">
        <v>632</v>
      </c>
      <c r="C5891" t="s">
        <v>26536</v>
      </c>
    </row>
    <row r="5892" spans="1:3" x14ac:dyDescent="0.35">
      <c r="A5892" t="s">
        <v>7797</v>
      </c>
      <c r="B5892" t="s">
        <v>7798</v>
      </c>
      <c r="C5892" t="s">
        <v>26537</v>
      </c>
    </row>
    <row r="5893" spans="1:3" x14ac:dyDescent="0.35">
      <c r="A5893" t="s">
        <v>7799</v>
      </c>
      <c r="B5893" t="s">
        <v>311</v>
      </c>
      <c r="C5893" t="s">
        <v>26538</v>
      </c>
    </row>
    <row r="5894" spans="1:3" x14ac:dyDescent="0.35">
      <c r="A5894" t="s">
        <v>7800</v>
      </c>
      <c r="B5894" t="s">
        <v>1547</v>
      </c>
      <c r="C5894" t="s">
        <v>26539</v>
      </c>
    </row>
    <row r="5895" spans="1:3" x14ac:dyDescent="0.35">
      <c r="A5895" t="s">
        <v>7801</v>
      </c>
      <c r="B5895" t="s">
        <v>1470</v>
      </c>
      <c r="C5895" t="s">
        <v>26540</v>
      </c>
    </row>
    <row r="5896" spans="1:3" x14ac:dyDescent="0.35">
      <c r="A5896" t="s">
        <v>7802</v>
      </c>
      <c r="B5896" t="s">
        <v>97</v>
      </c>
      <c r="C5896" t="s">
        <v>26541</v>
      </c>
    </row>
    <row r="5897" spans="1:3" x14ac:dyDescent="0.35">
      <c r="A5897" t="s">
        <v>7803</v>
      </c>
      <c r="B5897" t="s">
        <v>7804</v>
      </c>
      <c r="C5897" t="s">
        <v>26542</v>
      </c>
    </row>
    <row r="5898" spans="1:3" x14ac:dyDescent="0.35">
      <c r="A5898" t="s">
        <v>7805</v>
      </c>
      <c r="B5898" t="s">
        <v>29</v>
      </c>
      <c r="C5898" t="s">
        <v>26543</v>
      </c>
    </row>
    <row r="5899" spans="1:3" x14ac:dyDescent="0.35">
      <c r="A5899" t="s">
        <v>7806</v>
      </c>
      <c r="B5899" t="s">
        <v>345</v>
      </c>
      <c r="C5899" t="s">
        <v>26544</v>
      </c>
    </row>
    <row r="5900" spans="1:3" x14ac:dyDescent="0.35">
      <c r="A5900" t="s">
        <v>7807</v>
      </c>
      <c r="B5900" t="s">
        <v>127</v>
      </c>
      <c r="C5900" t="s">
        <v>26545</v>
      </c>
    </row>
    <row r="5901" spans="1:3" x14ac:dyDescent="0.35">
      <c r="A5901" t="s">
        <v>7808</v>
      </c>
      <c r="B5901" t="s">
        <v>2880</v>
      </c>
      <c r="C5901" t="s">
        <v>26546</v>
      </c>
    </row>
    <row r="5902" spans="1:3" x14ac:dyDescent="0.35">
      <c r="A5902" t="s">
        <v>7809</v>
      </c>
      <c r="B5902" t="s">
        <v>465</v>
      </c>
      <c r="C5902" t="s">
        <v>26547</v>
      </c>
    </row>
    <row r="5903" spans="1:3" x14ac:dyDescent="0.35">
      <c r="A5903" t="s">
        <v>7810</v>
      </c>
      <c r="B5903" t="s">
        <v>1788</v>
      </c>
      <c r="C5903" t="s">
        <v>26548</v>
      </c>
    </row>
    <row r="5904" spans="1:3" x14ac:dyDescent="0.35">
      <c r="A5904" t="s">
        <v>7811</v>
      </c>
      <c r="B5904" t="s">
        <v>3406</v>
      </c>
      <c r="C5904" t="s">
        <v>26549</v>
      </c>
    </row>
    <row r="5905" spans="1:3" x14ac:dyDescent="0.35">
      <c r="A5905" t="s">
        <v>7812</v>
      </c>
      <c r="B5905" t="s">
        <v>7813</v>
      </c>
      <c r="C5905" t="s">
        <v>26550</v>
      </c>
    </row>
    <row r="5906" spans="1:3" x14ac:dyDescent="0.35">
      <c r="A5906" t="s">
        <v>7814</v>
      </c>
      <c r="B5906" t="s">
        <v>7815</v>
      </c>
      <c r="C5906" t="s">
        <v>26551</v>
      </c>
    </row>
    <row r="5907" spans="1:3" x14ac:dyDescent="0.35">
      <c r="A5907" t="s">
        <v>7816</v>
      </c>
      <c r="B5907" t="s">
        <v>413</v>
      </c>
      <c r="C5907" t="s">
        <v>26552</v>
      </c>
    </row>
    <row r="5908" spans="1:3" x14ac:dyDescent="0.35">
      <c r="A5908" t="s">
        <v>7817</v>
      </c>
      <c r="B5908" t="s">
        <v>97</v>
      </c>
      <c r="C5908" t="s">
        <v>26553</v>
      </c>
    </row>
    <row r="5909" spans="1:3" x14ac:dyDescent="0.35">
      <c r="A5909" t="s">
        <v>7818</v>
      </c>
      <c r="B5909" t="s">
        <v>1410</v>
      </c>
      <c r="C5909" t="s">
        <v>26554</v>
      </c>
    </row>
    <row r="5910" spans="1:3" x14ac:dyDescent="0.35">
      <c r="A5910" t="s">
        <v>7819</v>
      </c>
      <c r="B5910" t="s">
        <v>117</v>
      </c>
      <c r="C5910" t="s">
        <v>26555</v>
      </c>
    </row>
    <row r="5911" spans="1:3" x14ac:dyDescent="0.35">
      <c r="A5911" t="s">
        <v>7820</v>
      </c>
      <c r="B5911" t="s">
        <v>1604</v>
      </c>
      <c r="C5911" t="s">
        <v>26556</v>
      </c>
    </row>
    <row r="5912" spans="1:3" x14ac:dyDescent="0.35">
      <c r="A5912" t="s">
        <v>7821</v>
      </c>
      <c r="B5912" t="s">
        <v>974</v>
      </c>
      <c r="C5912" t="s">
        <v>26557</v>
      </c>
    </row>
    <row r="5913" spans="1:3" x14ac:dyDescent="0.35">
      <c r="A5913" t="s">
        <v>7822</v>
      </c>
      <c r="B5913" t="s">
        <v>7823</v>
      </c>
      <c r="C5913" t="s">
        <v>26558</v>
      </c>
    </row>
    <row r="5914" spans="1:3" x14ac:dyDescent="0.35">
      <c r="A5914" t="s">
        <v>7824</v>
      </c>
      <c r="B5914" t="s">
        <v>1872</v>
      </c>
      <c r="C5914" t="s">
        <v>26559</v>
      </c>
    </row>
    <row r="5915" spans="1:3" x14ac:dyDescent="0.35">
      <c r="A5915" t="s">
        <v>7825</v>
      </c>
      <c r="B5915" t="s">
        <v>17</v>
      </c>
      <c r="C5915" t="s">
        <v>26560</v>
      </c>
    </row>
    <row r="5916" spans="1:3" x14ac:dyDescent="0.35">
      <c r="A5916" t="s">
        <v>7826</v>
      </c>
      <c r="B5916" t="s">
        <v>2142</v>
      </c>
      <c r="C5916" t="s">
        <v>26561</v>
      </c>
    </row>
    <row r="5917" spans="1:3" x14ac:dyDescent="0.35">
      <c r="A5917" t="s">
        <v>7827</v>
      </c>
      <c r="B5917" t="s">
        <v>197</v>
      </c>
      <c r="C5917" t="s">
        <v>26562</v>
      </c>
    </row>
    <row r="5918" spans="1:3" x14ac:dyDescent="0.35">
      <c r="A5918" t="s">
        <v>7828</v>
      </c>
      <c r="B5918" t="s">
        <v>575</v>
      </c>
      <c r="C5918" t="s">
        <v>26563</v>
      </c>
    </row>
    <row r="5919" spans="1:3" x14ac:dyDescent="0.35">
      <c r="A5919" t="s">
        <v>7829</v>
      </c>
      <c r="B5919" t="s">
        <v>986</v>
      </c>
      <c r="C5919" t="s">
        <v>26564</v>
      </c>
    </row>
    <row r="5920" spans="1:3" x14ac:dyDescent="0.35">
      <c r="A5920" t="s">
        <v>7830</v>
      </c>
      <c r="B5920" t="s">
        <v>7831</v>
      </c>
      <c r="C5920" t="s">
        <v>26565</v>
      </c>
    </row>
    <row r="5921" spans="1:3" x14ac:dyDescent="0.35">
      <c r="A5921" t="s">
        <v>7832</v>
      </c>
      <c r="B5921" t="s">
        <v>743</v>
      </c>
      <c r="C5921" t="s">
        <v>26566</v>
      </c>
    </row>
    <row r="5922" spans="1:3" x14ac:dyDescent="0.35">
      <c r="A5922" t="s">
        <v>7833</v>
      </c>
      <c r="B5922" t="s">
        <v>1877</v>
      </c>
      <c r="C5922" t="s">
        <v>26567</v>
      </c>
    </row>
    <row r="5923" spans="1:3" x14ac:dyDescent="0.35">
      <c r="A5923" t="s">
        <v>7834</v>
      </c>
      <c r="B5923" t="s">
        <v>7835</v>
      </c>
      <c r="C5923" t="s">
        <v>26568</v>
      </c>
    </row>
    <row r="5924" spans="1:3" x14ac:dyDescent="0.35">
      <c r="A5924" t="s">
        <v>7836</v>
      </c>
      <c r="B5924" t="s">
        <v>356</v>
      </c>
      <c r="C5924" t="s">
        <v>26569</v>
      </c>
    </row>
    <row r="5925" spans="1:3" x14ac:dyDescent="0.35">
      <c r="A5925" t="s">
        <v>7837</v>
      </c>
      <c r="B5925" t="s">
        <v>3942</v>
      </c>
      <c r="C5925" t="s">
        <v>26570</v>
      </c>
    </row>
    <row r="5926" spans="1:3" x14ac:dyDescent="0.35">
      <c r="A5926" t="s">
        <v>7838</v>
      </c>
      <c r="B5926" t="s">
        <v>7839</v>
      </c>
      <c r="C5926" t="s">
        <v>26571</v>
      </c>
    </row>
    <row r="5927" spans="1:3" x14ac:dyDescent="0.35">
      <c r="A5927" t="s">
        <v>7840</v>
      </c>
      <c r="B5927" t="s">
        <v>83</v>
      </c>
      <c r="C5927" t="s">
        <v>26572</v>
      </c>
    </row>
    <row r="5928" spans="1:3" x14ac:dyDescent="0.35">
      <c r="A5928" t="s">
        <v>7841</v>
      </c>
      <c r="B5928" t="s">
        <v>131</v>
      </c>
      <c r="C5928" t="s">
        <v>26573</v>
      </c>
    </row>
    <row r="5929" spans="1:3" x14ac:dyDescent="0.35">
      <c r="A5929" t="s">
        <v>7842</v>
      </c>
      <c r="B5929" t="s">
        <v>413</v>
      </c>
      <c r="C5929" t="s">
        <v>26574</v>
      </c>
    </row>
    <row r="5930" spans="1:3" x14ac:dyDescent="0.35">
      <c r="A5930" t="s">
        <v>7843</v>
      </c>
      <c r="B5930" t="s">
        <v>7844</v>
      </c>
      <c r="C5930" t="s">
        <v>26575</v>
      </c>
    </row>
    <row r="5931" spans="1:3" x14ac:dyDescent="0.35">
      <c r="A5931" t="s">
        <v>7845</v>
      </c>
      <c r="B5931" t="s">
        <v>7846</v>
      </c>
      <c r="C5931" t="s">
        <v>26576</v>
      </c>
    </row>
    <row r="5932" spans="1:3" x14ac:dyDescent="0.35">
      <c r="A5932" t="s">
        <v>7847</v>
      </c>
      <c r="B5932" t="s">
        <v>6097</v>
      </c>
      <c r="C5932" t="s">
        <v>26577</v>
      </c>
    </row>
    <row r="5933" spans="1:3" x14ac:dyDescent="0.35">
      <c r="A5933" t="s">
        <v>7848</v>
      </c>
      <c r="B5933" t="s">
        <v>941</v>
      </c>
      <c r="C5933" t="s">
        <v>26578</v>
      </c>
    </row>
    <row r="5934" spans="1:3" x14ac:dyDescent="0.35">
      <c r="A5934" t="s">
        <v>7849</v>
      </c>
      <c r="B5934" t="s">
        <v>1296</v>
      </c>
      <c r="C5934" t="s">
        <v>26579</v>
      </c>
    </row>
    <row r="5935" spans="1:3" x14ac:dyDescent="0.35">
      <c r="A5935" t="s">
        <v>7850</v>
      </c>
      <c r="B5935" t="s">
        <v>677</v>
      </c>
      <c r="C5935" t="s">
        <v>26580</v>
      </c>
    </row>
    <row r="5936" spans="1:3" x14ac:dyDescent="0.35">
      <c r="A5936" t="s">
        <v>7851</v>
      </c>
      <c r="B5936" t="s">
        <v>7758</v>
      </c>
      <c r="C5936" t="s">
        <v>26581</v>
      </c>
    </row>
    <row r="5937" spans="1:3" x14ac:dyDescent="0.35">
      <c r="A5937" t="s">
        <v>7852</v>
      </c>
      <c r="B5937" t="s">
        <v>7853</v>
      </c>
      <c r="C5937" t="s">
        <v>26582</v>
      </c>
    </row>
    <row r="5938" spans="1:3" x14ac:dyDescent="0.35">
      <c r="A5938" t="s">
        <v>7854</v>
      </c>
      <c r="B5938" t="s">
        <v>2862</v>
      </c>
      <c r="C5938" t="s">
        <v>26583</v>
      </c>
    </row>
    <row r="5939" spans="1:3" x14ac:dyDescent="0.35">
      <c r="A5939" t="s">
        <v>7855</v>
      </c>
      <c r="B5939" t="s">
        <v>135</v>
      </c>
      <c r="C5939" t="s">
        <v>26584</v>
      </c>
    </row>
    <row r="5940" spans="1:3" x14ac:dyDescent="0.35">
      <c r="A5940" t="s">
        <v>7856</v>
      </c>
      <c r="B5940" t="s">
        <v>467</v>
      </c>
      <c r="C5940" t="s">
        <v>26585</v>
      </c>
    </row>
    <row r="5941" spans="1:3" x14ac:dyDescent="0.35">
      <c r="A5941" t="s">
        <v>7857</v>
      </c>
      <c r="B5941" t="s">
        <v>632</v>
      </c>
      <c r="C5941" t="s">
        <v>26586</v>
      </c>
    </row>
    <row r="5942" spans="1:3" x14ac:dyDescent="0.35">
      <c r="A5942" t="s">
        <v>7858</v>
      </c>
      <c r="B5942" t="s">
        <v>41</v>
      </c>
      <c r="C5942" t="s">
        <v>26587</v>
      </c>
    </row>
    <row r="5943" spans="1:3" x14ac:dyDescent="0.35">
      <c r="A5943" t="s">
        <v>7859</v>
      </c>
      <c r="B5943" t="s">
        <v>651</v>
      </c>
      <c r="C5943" t="s">
        <v>26588</v>
      </c>
    </row>
    <row r="5944" spans="1:3" x14ac:dyDescent="0.35">
      <c r="A5944" t="s">
        <v>7860</v>
      </c>
      <c r="B5944" t="s">
        <v>4174</v>
      </c>
      <c r="C5944" t="s">
        <v>26589</v>
      </c>
    </row>
    <row r="5945" spans="1:3" x14ac:dyDescent="0.35">
      <c r="A5945" t="s">
        <v>7861</v>
      </c>
      <c r="B5945" t="s">
        <v>7862</v>
      </c>
      <c r="C5945" t="s">
        <v>26590</v>
      </c>
    </row>
    <row r="5946" spans="1:3" x14ac:dyDescent="0.35">
      <c r="A5946" t="s">
        <v>7863</v>
      </c>
      <c r="B5946" t="s">
        <v>7864</v>
      </c>
      <c r="C5946" t="s">
        <v>26591</v>
      </c>
    </row>
    <row r="5947" spans="1:3" x14ac:dyDescent="0.35">
      <c r="A5947" t="s">
        <v>7865</v>
      </c>
      <c r="B5947" t="s">
        <v>121</v>
      </c>
      <c r="C5947" t="s">
        <v>26592</v>
      </c>
    </row>
    <row r="5948" spans="1:3" x14ac:dyDescent="0.35">
      <c r="A5948" t="s">
        <v>7866</v>
      </c>
      <c r="B5948" t="s">
        <v>580</v>
      </c>
      <c r="C5948" t="s">
        <v>26593</v>
      </c>
    </row>
    <row r="5949" spans="1:3" x14ac:dyDescent="0.35">
      <c r="A5949" t="s">
        <v>7867</v>
      </c>
      <c r="B5949" t="s">
        <v>1048</v>
      </c>
      <c r="C5949" t="s">
        <v>26594</v>
      </c>
    </row>
    <row r="5950" spans="1:3" x14ac:dyDescent="0.35">
      <c r="A5950" t="s">
        <v>7868</v>
      </c>
      <c r="B5950" t="s">
        <v>23</v>
      </c>
      <c r="C5950" t="s">
        <v>26595</v>
      </c>
    </row>
    <row r="5951" spans="1:3" x14ac:dyDescent="0.35">
      <c r="A5951" t="s">
        <v>7869</v>
      </c>
      <c r="B5951" t="s">
        <v>1521</v>
      </c>
      <c r="C5951" t="s">
        <v>26596</v>
      </c>
    </row>
    <row r="5952" spans="1:3" x14ac:dyDescent="0.35">
      <c r="A5952" t="s">
        <v>7870</v>
      </c>
      <c r="B5952" t="s">
        <v>7871</v>
      </c>
      <c r="C5952" t="s">
        <v>26597</v>
      </c>
    </row>
    <row r="5953" spans="1:3" x14ac:dyDescent="0.35">
      <c r="A5953" t="s">
        <v>7872</v>
      </c>
      <c r="B5953" t="s">
        <v>1381</v>
      </c>
      <c r="C5953" t="s">
        <v>26598</v>
      </c>
    </row>
    <row r="5954" spans="1:3" x14ac:dyDescent="0.35">
      <c r="A5954" t="s">
        <v>7873</v>
      </c>
      <c r="B5954" t="s">
        <v>7</v>
      </c>
      <c r="C5954" t="s">
        <v>26599</v>
      </c>
    </row>
    <row r="5955" spans="1:3" x14ac:dyDescent="0.35">
      <c r="A5955" t="s">
        <v>7874</v>
      </c>
      <c r="B5955" t="s">
        <v>413</v>
      </c>
      <c r="C5955" t="s">
        <v>26600</v>
      </c>
    </row>
    <row r="5956" spans="1:3" x14ac:dyDescent="0.35">
      <c r="A5956" t="s">
        <v>7875</v>
      </c>
      <c r="B5956" t="s">
        <v>7876</v>
      </c>
      <c r="C5956" t="s">
        <v>26601</v>
      </c>
    </row>
    <row r="5957" spans="1:3" x14ac:dyDescent="0.35">
      <c r="A5957" t="s">
        <v>7877</v>
      </c>
      <c r="B5957" t="s">
        <v>7878</v>
      </c>
      <c r="C5957" t="s">
        <v>26602</v>
      </c>
    </row>
    <row r="5958" spans="1:3" x14ac:dyDescent="0.35">
      <c r="A5958" t="s">
        <v>7879</v>
      </c>
      <c r="B5958" t="s">
        <v>6595</v>
      </c>
      <c r="C5958" t="s">
        <v>26603</v>
      </c>
    </row>
    <row r="5959" spans="1:3" x14ac:dyDescent="0.35">
      <c r="A5959" t="s">
        <v>7880</v>
      </c>
      <c r="B5959" t="s">
        <v>1585</v>
      </c>
      <c r="C5959" t="s">
        <v>26604</v>
      </c>
    </row>
    <row r="5960" spans="1:3" x14ac:dyDescent="0.35">
      <c r="A5960" t="s">
        <v>7881</v>
      </c>
      <c r="B5960" t="s">
        <v>582</v>
      </c>
      <c r="C5960" t="s">
        <v>26605</v>
      </c>
    </row>
    <row r="5961" spans="1:3" x14ac:dyDescent="0.35">
      <c r="A5961" t="s">
        <v>7882</v>
      </c>
      <c r="B5961" t="s">
        <v>7883</v>
      </c>
      <c r="C5961" t="s">
        <v>26606</v>
      </c>
    </row>
    <row r="5962" spans="1:3" x14ac:dyDescent="0.35">
      <c r="A5962" t="s">
        <v>7884</v>
      </c>
      <c r="B5962" t="s">
        <v>475</v>
      </c>
      <c r="C5962" t="s">
        <v>26607</v>
      </c>
    </row>
    <row r="5963" spans="1:3" x14ac:dyDescent="0.35">
      <c r="A5963" t="s">
        <v>7885</v>
      </c>
      <c r="B5963" t="s">
        <v>6917</v>
      </c>
      <c r="C5963" t="s">
        <v>26608</v>
      </c>
    </row>
    <row r="5964" spans="1:3" x14ac:dyDescent="0.35">
      <c r="A5964" t="s">
        <v>7886</v>
      </c>
      <c r="B5964" t="s">
        <v>372</v>
      </c>
      <c r="C5964" t="s">
        <v>26609</v>
      </c>
    </row>
    <row r="5965" spans="1:3" x14ac:dyDescent="0.35">
      <c r="A5965" t="s">
        <v>7887</v>
      </c>
      <c r="B5965" t="s">
        <v>1328</v>
      </c>
      <c r="C5965" t="s">
        <v>26610</v>
      </c>
    </row>
    <row r="5966" spans="1:3" x14ac:dyDescent="0.35">
      <c r="A5966" t="s">
        <v>7888</v>
      </c>
      <c r="B5966" t="s">
        <v>413</v>
      </c>
      <c r="C5966" t="s">
        <v>26611</v>
      </c>
    </row>
    <row r="5967" spans="1:3" x14ac:dyDescent="0.35">
      <c r="A5967" t="s">
        <v>7889</v>
      </c>
      <c r="B5967" t="s">
        <v>475</v>
      </c>
      <c r="C5967" t="s">
        <v>26612</v>
      </c>
    </row>
    <row r="5968" spans="1:3" x14ac:dyDescent="0.35">
      <c r="A5968" t="s">
        <v>7890</v>
      </c>
      <c r="B5968" t="s">
        <v>405</v>
      </c>
      <c r="C5968" t="s">
        <v>26613</v>
      </c>
    </row>
    <row r="5969" spans="1:3" x14ac:dyDescent="0.35">
      <c r="A5969" t="s">
        <v>7891</v>
      </c>
      <c r="B5969" t="s">
        <v>223</v>
      </c>
      <c r="C5969" t="s">
        <v>26614</v>
      </c>
    </row>
    <row r="5970" spans="1:3" x14ac:dyDescent="0.35">
      <c r="A5970" t="s">
        <v>7892</v>
      </c>
      <c r="B5970" t="s">
        <v>7893</v>
      </c>
      <c r="C5970" t="s">
        <v>26614</v>
      </c>
    </row>
    <row r="5971" spans="1:3" x14ac:dyDescent="0.35">
      <c r="A5971" t="s">
        <v>7894</v>
      </c>
      <c r="B5971" t="s">
        <v>7895</v>
      </c>
      <c r="C5971" t="s">
        <v>26615</v>
      </c>
    </row>
    <row r="5972" spans="1:3" x14ac:dyDescent="0.35">
      <c r="A5972" t="s">
        <v>7896</v>
      </c>
      <c r="B5972" t="s">
        <v>45</v>
      </c>
      <c r="C5972" t="s">
        <v>26616</v>
      </c>
    </row>
    <row r="5973" spans="1:3" x14ac:dyDescent="0.35">
      <c r="A5973" t="s">
        <v>7897</v>
      </c>
      <c r="B5973" t="s">
        <v>4863</v>
      </c>
      <c r="C5973" t="s">
        <v>26617</v>
      </c>
    </row>
    <row r="5974" spans="1:3" x14ac:dyDescent="0.35">
      <c r="A5974" t="s">
        <v>7898</v>
      </c>
      <c r="B5974" t="s">
        <v>7899</v>
      </c>
      <c r="C5974" t="s">
        <v>26618</v>
      </c>
    </row>
    <row r="5975" spans="1:3" x14ac:dyDescent="0.35">
      <c r="A5975" t="s">
        <v>7900</v>
      </c>
      <c r="B5975" t="s">
        <v>695</v>
      </c>
      <c r="C5975" t="s">
        <v>26619</v>
      </c>
    </row>
    <row r="5976" spans="1:3" x14ac:dyDescent="0.35">
      <c r="A5976" t="s">
        <v>7901</v>
      </c>
      <c r="B5976" t="s">
        <v>29</v>
      </c>
      <c r="C5976" t="s">
        <v>26620</v>
      </c>
    </row>
    <row r="5977" spans="1:3" x14ac:dyDescent="0.35">
      <c r="A5977" t="s">
        <v>7902</v>
      </c>
      <c r="B5977" t="s">
        <v>6532</v>
      </c>
      <c r="C5977" t="s">
        <v>26621</v>
      </c>
    </row>
    <row r="5978" spans="1:3" x14ac:dyDescent="0.35">
      <c r="A5978" t="s">
        <v>7903</v>
      </c>
      <c r="B5978" t="s">
        <v>119</v>
      </c>
      <c r="C5978" t="s">
        <v>26622</v>
      </c>
    </row>
    <row r="5979" spans="1:3" x14ac:dyDescent="0.35">
      <c r="A5979" t="s">
        <v>7904</v>
      </c>
      <c r="B5979" t="s">
        <v>572</v>
      </c>
      <c r="C5979" t="s">
        <v>26623</v>
      </c>
    </row>
    <row r="5980" spans="1:3" x14ac:dyDescent="0.35">
      <c r="A5980" t="s">
        <v>7905</v>
      </c>
      <c r="B5980" t="s">
        <v>7906</v>
      </c>
      <c r="C5980" t="s">
        <v>26624</v>
      </c>
    </row>
    <row r="5981" spans="1:3" x14ac:dyDescent="0.35">
      <c r="A5981" t="s">
        <v>7907</v>
      </c>
      <c r="B5981" t="s">
        <v>7908</v>
      </c>
      <c r="C5981" t="s">
        <v>26625</v>
      </c>
    </row>
    <row r="5982" spans="1:3" x14ac:dyDescent="0.35">
      <c r="A5982" t="s">
        <v>7909</v>
      </c>
      <c r="B5982" t="s">
        <v>7910</v>
      </c>
      <c r="C5982" t="s">
        <v>26626</v>
      </c>
    </row>
    <row r="5983" spans="1:3" x14ac:dyDescent="0.35">
      <c r="A5983" t="s">
        <v>7911</v>
      </c>
      <c r="B5983" t="s">
        <v>7912</v>
      </c>
      <c r="C5983" t="s">
        <v>26627</v>
      </c>
    </row>
    <row r="5984" spans="1:3" x14ac:dyDescent="0.35">
      <c r="A5984" t="s">
        <v>7913</v>
      </c>
      <c r="B5984" t="s">
        <v>7914</v>
      </c>
      <c r="C5984" t="s">
        <v>26628</v>
      </c>
    </row>
    <row r="5985" spans="1:3" x14ac:dyDescent="0.35">
      <c r="A5985" t="s">
        <v>7915</v>
      </c>
      <c r="B5985" t="s">
        <v>7916</v>
      </c>
      <c r="C5985" t="s">
        <v>26629</v>
      </c>
    </row>
    <row r="5986" spans="1:3" x14ac:dyDescent="0.35">
      <c r="A5986" t="s">
        <v>7917</v>
      </c>
      <c r="B5986" t="s">
        <v>248</v>
      </c>
      <c r="C5986" t="s">
        <v>26630</v>
      </c>
    </row>
    <row r="5987" spans="1:3" x14ac:dyDescent="0.35">
      <c r="A5987" t="s">
        <v>7918</v>
      </c>
      <c r="B5987" t="s">
        <v>617</v>
      </c>
      <c r="C5987" t="s">
        <v>26631</v>
      </c>
    </row>
    <row r="5988" spans="1:3" x14ac:dyDescent="0.35">
      <c r="A5988" t="s">
        <v>7919</v>
      </c>
      <c r="B5988" t="s">
        <v>7920</v>
      </c>
      <c r="C5988" t="s">
        <v>26632</v>
      </c>
    </row>
    <row r="5989" spans="1:3" x14ac:dyDescent="0.35">
      <c r="A5989" t="s">
        <v>7921</v>
      </c>
      <c r="B5989" t="s">
        <v>49</v>
      </c>
      <c r="C5989" t="s">
        <v>26633</v>
      </c>
    </row>
    <row r="5990" spans="1:3" x14ac:dyDescent="0.35">
      <c r="A5990" t="s">
        <v>7922</v>
      </c>
      <c r="B5990" t="s">
        <v>1591</v>
      </c>
      <c r="C5990" t="s">
        <v>26634</v>
      </c>
    </row>
    <row r="5991" spans="1:3" x14ac:dyDescent="0.35">
      <c r="A5991" t="s">
        <v>7923</v>
      </c>
      <c r="B5991" t="s">
        <v>5469</v>
      </c>
      <c r="C5991" t="s">
        <v>26635</v>
      </c>
    </row>
    <row r="5992" spans="1:3" x14ac:dyDescent="0.35">
      <c r="A5992" t="s">
        <v>7924</v>
      </c>
      <c r="B5992" t="s">
        <v>7925</v>
      </c>
      <c r="C5992" t="s">
        <v>26636</v>
      </c>
    </row>
    <row r="5993" spans="1:3" x14ac:dyDescent="0.35">
      <c r="A5993" t="s">
        <v>7926</v>
      </c>
      <c r="B5993" t="s">
        <v>2679</v>
      </c>
      <c r="C5993" t="s">
        <v>26637</v>
      </c>
    </row>
    <row r="5994" spans="1:3" x14ac:dyDescent="0.35">
      <c r="A5994" t="s">
        <v>7927</v>
      </c>
      <c r="B5994" t="s">
        <v>757</v>
      </c>
      <c r="C5994" t="s">
        <v>26638</v>
      </c>
    </row>
    <row r="5995" spans="1:3" x14ac:dyDescent="0.35">
      <c r="A5995" t="s">
        <v>7928</v>
      </c>
      <c r="B5995" t="s">
        <v>4134</v>
      </c>
      <c r="C5995" t="s">
        <v>26639</v>
      </c>
    </row>
    <row r="5996" spans="1:3" x14ac:dyDescent="0.35">
      <c r="A5996" t="s">
        <v>7929</v>
      </c>
      <c r="B5996" t="s">
        <v>461</v>
      </c>
      <c r="C5996" t="s">
        <v>26640</v>
      </c>
    </row>
    <row r="5997" spans="1:3" x14ac:dyDescent="0.35">
      <c r="A5997" t="s">
        <v>7930</v>
      </c>
      <c r="B5997" t="s">
        <v>1330</v>
      </c>
      <c r="C5997" t="s">
        <v>26641</v>
      </c>
    </row>
    <row r="5998" spans="1:3" x14ac:dyDescent="0.35">
      <c r="A5998" t="s">
        <v>7931</v>
      </c>
      <c r="B5998" t="s">
        <v>457</v>
      </c>
      <c r="C5998" t="s">
        <v>26642</v>
      </c>
    </row>
    <row r="5999" spans="1:3" x14ac:dyDescent="0.35">
      <c r="A5999" t="s">
        <v>7932</v>
      </c>
      <c r="B5999" t="s">
        <v>7933</v>
      </c>
      <c r="C5999" t="s">
        <v>26643</v>
      </c>
    </row>
    <row r="6000" spans="1:3" x14ac:dyDescent="0.35">
      <c r="A6000" t="s">
        <v>7934</v>
      </c>
      <c r="B6000" t="s">
        <v>904</v>
      </c>
      <c r="C6000" t="s">
        <v>26644</v>
      </c>
    </row>
    <row r="6001" spans="1:3" x14ac:dyDescent="0.35">
      <c r="A6001" t="s">
        <v>7935</v>
      </c>
      <c r="B6001" t="s">
        <v>764</v>
      </c>
      <c r="C6001" t="s">
        <v>26645</v>
      </c>
    </row>
    <row r="6002" spans="1:3" x14ac:dyDescent="0.35">
      <c r="A6002" t="s">
        <v>7936</v>
      </c>
      <c r="B6002" t="s">
        <v>7937</v>
      </c>
      <c r="C6002" t="s">
        <v>26646</v>
      </c>
    </row>
    <row r="6003" spans="1:3" x14ac:dyDescent="0.35">
      <c r="A6003" t="s">
        <v>7938</v>
      </c>
      <c r="B6003" t="s">
        <v>6959</v>
      </c>
      <c r="C6003" t="s">
        <v>26647</v>
      </c>
    </row>
    <row r="6004" spans="1:3" x14ac:dyDescent="0.35">
      <c r="A6004" t="s">
        <v>7939</v>
      </c>
      <c r="B6004" t="s">
        <v>45</v>
      </c>
      <c r="C6004" t="s">
        <v>26648</v>
      </c>
    </row>
    <row r="6005" spans="1:3" x14ac:dyDescent="0.35">
      <c r="A6005" t="s">
        <v>7940</v>
      </c>
      <c r="B6005" t="s">
        <v>7941</v>
      </c>
      <c r="C6005" t="s">
        <v>26649</v>
      </c>
    </row>
    <row r="6006" spans="1:3" x14ac:dyDescent="0.35">
      <c r="A6006" t="s">
        <v>7942</v>
      </c>
      <c r="B6006" t="s">
        <v>177</v>
      </c>
      <c r="C6006" t="s">
        <v>26650</v>
      </c>
    </row>
    <row r="6007" spans="1:3" x14ac:dyDescent="0.35">
      <c r="A6007" t="s">
        <v>7943</v>
      </c>
      <c r="B6007" t="s">
        <v>771</v>
      </c>
      <c r="C6007" t="s">
        <v>26651</v>
      </c>
    </row>
    <row r="6008" spans="1:3" x14ac:dyDescent="0.35">
      <c r="A6008" t="s">
        <v>7944</v>
      </c>
      <c r="B6008" t="s">
        <v>1330</v>
      </c>
      <c r="C6008" t="s">
        <v>26652</v>
      </c>
    </row>
    <row r="6009" spans="1:3" x14ac:dyDescent="0.35">
      <c r="A6009" t="s">
        <v>7945</v>
      </c>
      <c r="B6009" t="s">
        <v>172</v>
      </c>
      <c r="C6009" t="s">
        <v>26653</v>
      </c>
    </row>
    <row r="6010" spans="1:3" x14ac:dyDescent="0.35">
      <c r="A6010" t="s">
        <v>7946</v>
      </c>
      <c r="B6010" t="s">
        <v>405</v>
      </c>
      <c r="C6010" t="s">
        <v>26654</v>
      </c>
    </row>
    <row r="6011" spans="1:3" x14ac:dyDescent="0.35">
      <c r="A6011" t="s">
        <v>7947</v>
      </c>
      <c r="B6011" t="s">
        <v>555</v>
      </c>
      <c r="C6011" t="s">
        <v>26655</v>
      </c>
    </row>
    <row r="6012" spans="1:3" x14ac:dyDescent="0.35">
      <c r="A6012" t="s">
        <v>7948</v>
      </c>
      <c r="B6012" t="s">
        <v>78</v>
      </c>
      <c r="C6012" t="s">
        <v>26656</v>
      </c>
    </row>
    <row r="6013" spans="1:3" x14ac:dyDescent="0.35">
      <c r="A6013" t="s">
        <v>7949</v>
      </c>
      <c r="B6013" t="s">
        <v>4871</v>
      </c>
      <c r="C6013" t="s">
        <v>26657</v>
      </c>
    </row>
    <row r="6014" spans="1:3" x14ac:dyDescent="0.35">
      <c r="A6014" t="s">
        <v>7950</v>
      </c>
      <c r="B6014" t="s">
        <v>158</v>
      </c>
      <c r="C6014" t="s">
        <v>26658</v>
      </c>
    </row>
    <row r="6015" spans="1:3" x14ac:dyDescent="0.35">
      <c r="A6015" t="s">
        <v>7951</v>
      </c>
      <c r="B6015" t="s">
        <v>3093</v>
      </c>
      <c r="C6015" t="s">
        <v>26659</v>
      </c>
    </row>
    <row r="6016" spans="1:3" x14ac:dyDescent="0.35">
      <c r="A6016" t="s">
        <v>7952</v>
      </c>
      <c r="B6016" t="s">
        <v>401</v>
      </c>
      <c r="C6016" t="s">
        <v>26660</v>
      </c>
    </row>
    <row r="6017" spans="1:3" x14ac:dyDescent="0.35">
      <c r="A6017" t="s">
        <v>7953</v>
      </c>
      <c r="B6017" t="s">
        <v>368</v>
      </c>
      <c r="C6017" t="s">
        <v>26661</v>
      </c>
    </row>
    <row r="6018" spans="1:3" x14ac:dyDescent="0.35">
      <c r="A6018" t="s">
        <v>7954</v>
      </c>
      <c r="B6018" t="s">
        <v>356</v>
      </c>
      <c r="C6018" t="s">
        <v>26662</v>
      </c>
    </row>
    <row r="6019" spans="1:3" x14ac:dyDescent="0.35">
      <c r="A6019" t="s">
        <v>7955</v>
      </c>
      <c r="B6019" t="s">
        <v>41</v>
      </c>
      <c r="C6019" t="s">
        <v>26663</v>
      </c>
    </row>
    <row r="6020" spans="1:3" x14ac:dyDescent="0.35">
      <c r="A6020" t="s">
        <v>7956</v>
      </c>
      <c r="B6020" t="s">
        <v>3164</v>
      </c>
      <c r="C6020" t="s">
        <v>26664</v>
      </c>
    </row>
    <row r="6021" spans="1:3" x14ac:dyDescent="0.35">
      <c r="A6021" t="s">
        <v>7957</v>
      </c>
      <c r="B6021" t="s">
        <v>405</v>
      </c>
      <c r="C6021" t="s">
        <v>26665</v>
      </c>
    </row>
    <row r="6022" spans="1:3" x14ac:dyDescent="0.35">
      <c r="A6022" t="s">
        <v>7958</v>
      </c>
      <c r="B6022" t="s">
        <v>7959</v>
      </c>
      <c r="C6022" t="s">
        <v>26666</v>
      </c>
    </row>
    <row r="6023" spans="1:3" x14ac:dyDescent="0.35">
      <c r="A6023" t="s">
        <v>7960</v>
      </c>
      <c r="B6023" t="s">
        <v>7961</v>
      </c>
      <c r="C6023" t="s">
        <v>26667</v>
      </c>
    </row>
    <row r="6024" spans="1:3" x14ac:dyDescent="0.35">
      <c r="A6024" t="s">
        <v>7962</v>
      </c>
      <c r="B6024" t="s">
        <v>1415</v>
      </c>
      <c r="C6024" t="s">
        <v>26668</v>
      </c>
    </row>
    <row r="6025" spans="1:3" x14ac:dyDescent="0.35">
      <c r="A6025" t="s">
        <v>7963</v>
      </c>
      <c r="B6025" t="s">
        <v>3380</v>
      </c>
      <c r="C6025" t="s">
        <v>26669</v>
      </c>
    </row>
    <row r="6026" spans="1:3" x14ac:dyDescent="0.35">
      <c r="A6026" t="s">
        <v>7964</v>
      </c>
      <c r="B6026" t="s">
        <v>290</v>
      </c>
      <c r="C6026" t="s">
        <v>26669</v>
      </c>
    </row>
    <row r="6027" spans="1:3" x14ac:dyDescent="0.35">
      <c r="A6027" t="s">
        <v>7965</v>
      </c>
      <c r="B6027" t="s">
        <v>1802</v>
      </c>
      <c r="C6027" t="s">
        <v>26670</v>
      </c>
    </row>
    <row r="6028" spans="1:3" x14ac:dyDescent="0.35">
      <c r="A6028" t="s">
        <v>7966</v>
      </c>
      <c r="B6028" t="s">
        <v>558</v>
      </c>
      <c r="C6028" t="s">
        <v>26671</v>
      </c>
    </row>
    <row r="6029" spans="1:3" x14ac:dyDescent="0.35">
      <c r="A6029" t="s">
        <v>7967</v>
      </c>
      <c r="B6029" t="s">
        <v>651</v>
      </c>
      <c r="C6029" t="s">
        <v>26672</v>
      </c>
    </row>
    <row r="6030" spans="1:3" x14ac:dyDescent="0.35">
      <c r="A6030" t="s">
        <v>7968</v>
      </c>
      <c r="B6030" t="s">
        <v>533</v>
      </c>
      <c r="C6030" t="s">
        <v>26673</v>
      </c>
    </row>
    <row r="6031" spans="1:3" x14ac:dyDescent="0.35">
      <c r="A6031" t="s">
        <v>7969</v>
      </c>
      <c r="B6031" t="s">
        <v>49</v>
      </c>
      <c r="C6031" t="s">
        <v>26674</v>
      </c>
    </row>
    <row r="6032" spans="1:3" x14ac:dyDescent="0.35">
      <c r="A6032" t="s">
        <v>7970</v>
      </c>
      <c r="B6032" t="s">
        <v>1133</v>
      </c>
      <c r="C6032" t="s">
        <v>26675</v>
      </c>
    </row>
    <row r="6033" spans="1:3" x14ac:dyDescent="0.35">
      <c r="A6033" t="s">
        <v>7971</v>
      </c>
      <c r="B6033" t="s">
        <v>497</v>
      </c>
      <c r="C6033" t="s">
        <v>26676</v>
      </c>
    </row>
    <row r="6034" spans="1:3" x14ac:dyDescent="0.35">
      <c r="A6034" t="s">
        <v>7972</v>
      </c>
      <c r="B6034" t="s">
        <v>7973</v>
      </c>
      <c r="C6034" t="s">
        <v>26677</v>
      </c>
    </row>
    <row r="6035" spans="1:3" x14ac:dyDescent="0.35">
      <c r="A6035" t="s">
        <v>7974</v>
      </c>
      <c r="B6035" t="s">
        <v>3026</v>
      </c>
      <c r="C6035" t="s">
        <v>26678</v>
      </c>
    </row>
    <row r="6036" spans="1:3" x14ac:dyDescent="0.35">
      <c r="A6036" t="s">
        <v>7975</v>
      </c>
      <c r="B6036" t="s">
        <v>7976</v>
      </c>
      <c r="C6036" t="s">
        <v>26679</v>
      </c>
    </row>
    <row r="6037" spans="1:3" x14ac:dyDescent="0.35">
      <c r="A6037" t="s">
        <v>7977</v>
      </c>
      <c r="B6037" t="s">
        <v>7978</v>
      </c>
      <c r="C6037" t="s">
        <v>26680</v>
      </c>
    </row>
    <row r="6038" spans="1:3" x14ac:dyDescent="0.35">
      <c r="A6038" t="s">
        <v>7979</v>
      </c>
      <c r="B6038" t="s">
        <v>413</v>
      </c>
      <c r="C6038" t="s">
        <v>26681</v>
      </c>
    </row>
    <row r="6039" spans="1:3" x14ac:dyDescent="0.35">
      <c r="A6039" t="s">
        <v>7980</v>
      </c>
      <c r="B6039" t="s">
        <v>256</v>
      </c>
      <c r="C6039" t="s">
        <v>26682</v>
      </c>
    </row>
    <row r="6040" spans="1:3" x14ac:dyDescent="0.35">
      <c r="A6040" t="s">
        <v>7981</v>
      </c>
      <c r="B6040" t="s">
        <v>1108</v>
      </c>
      <c r="C6040" t="s">
        <v>26683</v>
      </c>
    </row>
    <row r="6041" spans="1:3" x14ac:dyDescent="0.35">
      <c r="A6041" t="s">
        <v>7982</v>
      </c>
      <c r="B6041" t="s">
        <v>197</v>
      </c>
      <c r="C6041" t="s">
        <v>26684</v>
      </c>
    </row>
    <row r="6042" spans="1:3" x14ac:dyDescent="0.35">
      <c r="A6042" t="s">
        <v>7983</v>
      </c>
      <c r="B6042" t="s">
        <v>1408</v>
      </c>
      <c r="C6042" t="s">
        <v>26685</v>
      </c>
    </row>
    <row r="6043" spans="1:3" x14ac:dyDescent="0.35">
      <c r="A6043" t="s">
        <v>7984</v>
      </c>
      <c r="B6043" t="s">
        <v>311</v>
      </c>
      <c r="C6043" t="s">
        <v>26686</v>
      </c>
    </row>
    <row r="6044" spans="1:3" x14ac:dyDescent="0.35">
      <c r="A6044" t="s">
        <v>7985</v>
      </c>
      <c r="B6044" t="s">
        <v>258</v>
      </c>
      <c r="C6044" t="s">
        <v>26687</v>
      </c>
    </row>
    <row r="6045" spans="1:3" x14ac:dyDescent="0.35">
      <c r="A6045" t="s">
        <v>7986</v>
      </c>
      <c r="B6045" t="s">
        <v>6532</v>
      </c>
      <c r="C6045" t="s">
        <v>26688</v>
      </c>
    </row>
    <row r="6046" spans="1:3" x14ac:dyDescent="0.35">
      <c r="A6046" t="s">
        <v>7987</v>
      </c>
      <c r="B6046" t="s">
        <v>1569</v>
      </c>
      <c r="C6046" t="s">
        <v>26689</v>
      </c>
    </row>
    <row r="6047" spans="1:3" x14ac:dyDescent="0.35">
      <c r="A6047" t="s">
        <v>7988</v>
      </c>
      <c r="B6047" t="s">
        <v>183</v>
      </c>
      <c r="C6047" t="s">
        <v>26690</v>
      </c>
    </row>
    <row r="6048" spans="1:3" x14ac:dyDescent="0.35">
      <c r="A6048" t="s">
        <v>7989</v>
      </c>
      <c r="B6048" t="s">
        <v>334</v>
      </c>
      <c r="C6048" t="s">
        <v>26691</v>
      </c>
    </row>
    <row r="6049" spans="1:3" x14ac:dyDescent="0.35">
      <c r="A6049" t="s">
        <v>7990</v>
      </c>
      <c r="B6049" t="s">
        <v>7991</v>
      </c>
      <c r="C6049" t="s">
        <v>26692</v>
      </c>
    </row>
    <row r="6050" spans="1:3" x14ac:dyDescent="0.35">
      <c r="A6050" t="s">
        <v>7992</v>
      </c>
      <c r="B6050" t="s">
        <v>6830</v>
      </c>
      <c r="C6050" t="s">
        <v>26693</v>
      </c>
    </row>
    <row r="6051" spans="1:3" x14ac:dyDescent="0.35">
      <c r="A6051" t="s">
        <v>7993</v>
      </c>
      <c r="B6051" t="s">
        <v>7994</v>
      </c>
      <c r="C6051" t="s">
        <v>26694</v>
      </c>
    </row>
    <row r="6052" spans="1:3" x14ac:dyDescent="0.35">
      <c r="A6052" t="s">
        <v>7995</v>
      </c>
      <c r="B6052" t="s">
        <v>3054</v>
      </c>
      <c r="C6052" t="s">
        <v>26695</v>
      </c>
    </row>
    <row r="6053" spans="1:3" x14ac:dyDescent="0.35">
      <c r="A6053" t="s">
        <v>7996</v>
      </c>
      <c r="B6053" t="s">
        <v>3321</v>
      </c>
      <c r="C6053" t="s">
        <v>26696</v>
      </c>
    </row>
    <row r="6054" spans="1:3" x14ac:dyDescent="0.35">
      <c r="A6054" t="s">
        <v>7997</v>
      </c>
      <c r="B6054" t="s">
        <v>2125</v>
      </c>
      <c r="C6054" t="s">
        <v>26697</v>
      </c>
    </row>
    <row r="6055" spans="1:3" x14ac:dyDescent="0.35">
      <c r="A6055" t="s">
        <v>7998</v>
      </c>
      <c r="B6055" t="s">
        <v>2017</v>
      </c>
      <c r="C6055" t="s">
        <v>26698</v>
      </c>
    </row>
    <row r="6056" spans="1:3" x14ac:dyDescent="0.35">
      <c r="A6056" t="s">
        <v>7999</v>
      </c>
      <c r="B6056" t="s">
        <v>1564</v>
      </c>
      <c r="C6056" t="s">
        <v>26699</v>
      </c>
    </row>
    <row r="6057" spans="1:3" x14ac:dyDescent="0.35">
      <c r="A6057" t="s">
        <v>8000</v>
      </c>
      <c r="B6057" t="s">
        <v>420</v>
      </c>
      <c r="C6057" t="s">
        <v>26700</v>
      </c>
    </row>
    <row r="6058" spans="1:3" x14ac:dyDescent="0.35">
      <c r="A6058" t="s">
        <v>8001</v>
      </c>
      <c r="B6058" t="s">
        <v>392</v>
      </c>
      <c r="C6058" t="s">
        <v>26701</v>
      </c>
    </row>
    <row r="6059" spans="1:3" x14ac:dyDescent="0.35">
      <c r="A6059" t="s">
        <v>8002</v>
      </c>
      <c r="B6059" t="s">
        <v>1761</v>
      </c>
      <c r="C6059" t="s">
        <v>26702</v>
      </c>
    </row>
    <row r="6060" spans="1:3" x14ac:dyDescent="0.35">
      <c r="A6060" t="s">
        <v>8003</v>
      </c>
      <c r="B6060" t="s">
        <v>311</v>
      </c>
      <c r="C6060" t="s">
        <v>26703</v>
      </c>
    </row>
    <row r="6061" spans="1:3" x14ac:dyDescent="0.35">
      <c r="A6061" t="s">
        <v>8004</v>
      </c>
      <c r="B6061" t="s">
        <v>2718</v>
      </c>
      <c r="C6061" t="s">
        <v>26704</v>
      </c>
    </row>
    <row r="6062" spans="1:3" x14ac:dyDescent="0.35">
      <c r="A6062" t="s">
        <v>8005</v>
      </c>
      <c r="B6062" t="s">
        <v>515</v>
      </c>
      <c r="C6062" t="s">
        <v>26705</v>
      </c>
    </row>
    <row r="6063" spans="1:3" x14ac:dyDescent="0.35">
      <c r="A6063" t="s">
        <v>8006</v>
      </c>
      <c r="B6063" t="s">
        <v>39</v>
      </c>
      <c r="C6063" t="s">
        <v>26706</v>
      </c>
    </row>
    <row r="6064" spans="1:3" x14ac:dyDescent="0.35">
      <c r="A6064" t="s">
        <v>8007</v>
      </c>
      <c r="B6064" t="s">
        <v>5866</v>
      </c>
      <c r="C6064" t="s">
        <v>26707</v>
      </c>
    </row>
    <row r="6065" spans="1:3" x14ac:dyDescent="0.35">
      <c r="A6065" t="s">
        <v>8008</v>
      </c>
      <c r="B6065" t="s">
        <v>1757</v>
      </c>
      <c r="C6065" t="s">
        <v>26708</v>
      </c>
    </row>
    <row r="6066" spans="1:3" x14ac:dyDescent="0.35">
      <c r="A6066" t="s">
        <v>8009</v>
      </c>
      <c r="B6066" t="s">
        <v>39</v>
      </c>
      <c r="C6066" t="s">
        <v>26709</v>
      </c>
    </row>
    <row r="6067" spans="1:3" x14ac:dyDescent="0.35">
      <c r="A6067" t="s">
        <v>8010</v>
      </c>
      <c r="B6067" t="s">
        <v>174</v>
      </c>
      <c r="C6067" t="s">
        <v>26710</v>
      </c>
    </row>
    <row r="6068" spans="1:3" x14ac:dyDescent="0.35">
      <c r="A6068" t="s">
        <v>8011</v>
      </c>
      <c r="B6068" t="s">
        <v>8012</v>
      </c>
      <c r="C6068" t="s">
        <v>26711</v>
      </c>
    </row>
    <row r="6069" spans="1:3" x14ac:dyDescent="0.35">
      <c r="A6069" t="s">
        <v>8013</v>
      </c>
      <c r="B6069" t="s">
        <v>123</v>
      </c>
      <c r="C6069" t="s">
        <v>26712</v>
      </c>
    </row>
    <row r="6070" spans="1:3" x14ac:dyDescent="0.35">
      <c r="A6070" t="s">
        <v>8014</v>
      </c>
      <c r="B6070" t="s">
        <v>156</v>
      </c>
      <c r="C6070" t="s">
        <v>26713</v>
      </c>
    </row>
    <row r="6071" spans="1:3" x14ac:dyDescent="0.35">
      <c r="A6071" t="s">
        <v>8015</v>
      </c>
      <c r="B6071" t="s">
        <v>677</v>
      </c>
      <c r="C6071" t="s">
        <v>26714</v>
      </c>
    </row>
    <row r="6072" spans="1:3" x14ac:dyDescent="0.35">
      <c r="A6072" t="s">
        <v>8016</v>
      </c>
      <c r="B6072" t="s">
        <v>8017</v>
      </c>
      <c r="C6072" t="s">
        <v>26715</v>
      </c>
    </row>
    <row r="6073" spans="1:3" x14ac:dyDescent="0.35">
      <c r="A6073" t="s">
        <v>8018</v>
      </c>
      <c r="B6073" t="s">
        <v>413</v>
      </c>
      <c r="C6073" t="s">
        <v>26716</v>
      </c>
    </row>
    <row r="6074" spans="1:3" x14ac:dyDescent="0.35">
      <c r="A6074" t="s">
        <v>8019</v>
      </c>
      <c r="B6074" t="s">
        <v>8020</v>
      </c>
      <c r="C6074" t="s">
        <v>26717</v>
      </c>
    </row>
    <row r="6075" spans="1:3" x14ac:dyDescent="0.35">
      <c r="A6075" t="s">
        <v>8021</v>
      </c>
      <c r="B6075" t="s">
        <v>8022</v>
      </c>
      <c r="C6075" t="s">
        <v>26718</v>
      </c>
    </row>
    <row r="6076" spans="1:3" x14ac:dyDescent="0.35">
      <c r="A6076" t="s">
        <v>8023</v>
      </c>
      <c r="B6076" t="s">
        <v>15</v>
      </c>
      <c r="C6076" t="s">
        <v>26719</v>
      </c>
    </row>
    <row r="6077" spans="1:3" x14ac:dyDescent="0.35">
      <c r="A6077" t="s">
        <v>8024</v>
      </c>
      <c r="B6077" t="s">
        <v>8025</v>
      </c>
      <c r="C6077" t="s">
        <v>26720</v>
      </c>
    </row>
    <row r="6078" spans="1:3" x14ac:dyDescent="0.35">
      <c r="A6078" t="s">
        <v>8026</v>
      </c>
      <c r="B6078" t="s">
        <v>983</v>
      </c>
      <c r="C6078" t="s">
        <v>26721</v>
      </c>
    </row>
    <row r="6079" spans="1:3" x14ac:dyDescent="0.35">
      <c r="A6079" t="s">
        <v>8027</v>
      </c>
      <c r="B6079" t="s">
        <v>177</v>
      </c>
      <c r="C6079" t="s">
        <v>26722</v>
      </c>
    </row>
    <row r="6080" spans="1:3" x14ac:dyDescent="0.35">
      <c r="A6080" t="s">
        <v>8028</v>
      </c>
      <c r="B6080" t="s">
        <v>945</v>
      </c>
      <c r="C6080" t="s">
        <v>26723</v>
      </c>
    </row>
    <row r="6081" spans="1:3" x14ac:dyDescent="0.35">
      <c r="A6081" t="s">
        <v>8029</v>
      </c>
      <c r="B6081" t="s">
        <v>183</v>
      </c>
      <c r="C6081" t="s">
        <v>26724</v>
      </c>
    </row>
    <row r="6082" spans="1:3" x14ac:dyDescent="0.35">
      <c r="A6082" t="s">
        <v>8030</v>
      </c>
      <c r="B6082" t="s">
        <v>2910</v>
      </c>
      <c r="C6082" t="s">
        <v>26725</v>
      </c>
    </row>
    <row r="6083" spans="1:3" x14ac:dyDescent="0.35">
      <c r="A6083" t="s">
        <v>8031</v>
      </c>
      <c r="B6083" t="s">
        <v>1016</v>
      </c>
      <c r="C6083" t="s">
        <v>26726</v>
      </c>
    </row>
    <row r="6084" spans="1:3" x14ac:dyDescent="0.35">
      <c r="A6084" t="s">
        <v>8032</v>
      </c>
      <c r="B6084" t="s">
        <v>258</v>
      </c>
      <c r="C6084" t="s">
        <v>26727</v>
      </c>
    </row>
    <row r="6085" spans="1:3" x14ac:dyDescent="0.35">
      <c r="A6085" t="s">
        <v>8033</v>
      </c>
      <c r="B6085" t="s">
        <v>8034</v>
      </c>
      <c r="C6085" t="s">
        <v>26728</v>
      </c>
    </row>
    <row r="6086" spans="1:3" x14ac:dyDescent="0.35">
      <c r="A6086" t="s">
        <v>8035</v>
      </c>
      <c r="B6086" t="s">
        <v>2842</v>
      </c>
      <c r="C6086" t="s">
        <v>26729</v>
      </c>
    </row>
    <row r="6087" spans="1:3" x14ac:dyDescent="0.35">
      <c r="A6087" t="s">
        <v>8036</v>
      </c>
      <c r="B6087" t="s">
        <v>1564</v>
      </c>
      <c r="C6087" t="s">
        <v>26730</v>
      </c>
    </row>
    <row r="6088" spans="1:3" x14ac:dyDescent="0.35">
      <c r="A6088" t="s">
        <v>8037</v>
      </c>
      <c r="B6088" t="s">
        <v>8038</v>
      </c>
      <c r="C6088" t="s">
        <v>26731</v>
      </c>
    </row>
    <row r="6089" spans="1:3" x14ac:dyDescent="0.35">
      <c r="A6089" t="s">
        <v>8039</v>
      </c>
      <c r="B6089" t="s">
        <v>5245</v>
      </c>
      <c r="C6089" t="s">
        <v>26732</v>
      </c>
    </row>
    <row r="6090" spans="1:3" x14ac:dyDescent="0.35">
      <c r="A6090" t="s">
        <v>8040</v>
      </c>
      <c r="B6090" t="s">
        <v>119</v>
      </c>
      <c r="C6090" t="s">
        <v>26733</v>
      </c>
    </row>
    <row r="6091" spans="1:3" x14ac:dyDescent="0.35">
      <c r="A6091" t="s">
        <v>8041</v>
      </c>
      <c r="B6091" t="s">
        <v>405</v>
      </c>
      <c r="C6091" t="s">
        <v>26734</v>
      </c>
    </row>
    <row r="6092" spans="1:3" x14ac:dyDescent="0.35">
      <c r="A6092" t="s">
        <v>8042</v>
      </c>
      <c r="B6092" t="s">
        <v>256</v>
      </c>
      <c r="C6092" t="s">
        <v>26735</v>
      </c>
    </row>
    <row r="6093" spans="1:3" x14ac:dyDescent="0.35">
      <c r="A6093" t="s">
        <v>8043</v>
      </c>
      <c r="B6093" t="s">
        <v>1633</v>
      </c>
      <c r="C6093" t="s">
        <v>26736</v>
      </c>
    </row>
    <row r="6094" spans="1:3" x14ac:dyDescent="0.35">
      <c r="A6094" t="s">
        <v>8044</v>
      </c>
      <c r="B6094" t="s">
        <v>2316</v>
      </c>
      <c r="C6094" t="s">
        <v>26737</v>
      </c>
    </row>
    <row r="6095" spans="1:3" x14ac:dyDescent="0.35">
      <c r="A6095" t="s">
        <v>8045</v>
      </c>
      <c r="B6095" t="s">
        <v>8046</v>
      </c>
      <c r="C6095" t="s">
        <v>26738</v>
      </c>
    </row>
    <row r="6096" spans="1:3" x14ac:dyDescent="0.35">
      <c r="A6096" t="s">
        <v>8047</v>
      </c>
      <c r="B6096" t="s">
        <v>726</v>
      </c>
      <c r="C6096" t="s">
        <v>26739</v>
      </c>
    </row>
    <row r="6097" spans="1:3" x14ac:dyDescent="0.35">
      <c r="A6097" t="s">
        <v>8048</v>
      </c>
      <c r="B6097" t="s">
        <v>1018</v>
      </c>
      <c r="C6097" t="s">
        <v>26740</v>
      </c>
    </row>
    <row r="6098" spans="1:3" x14ac:dyDescent="0.35">
      <c r="A6098" t="s">
        <v>8049</v>
      </c>
      <c r="B6098" t="s">
        <v>1381</v>
      </c>
      <c r="C6098" t="s">
        <v>26741</v>
      </c>
    </row>
    <row r="6099" spans="1:3" x14ac:dyDescent="0.35">
      <c r="A6099" t="s">
        <v>8050</v>
      </c>
      <c r="B6099" t="s">
        <v>909</v>
      </c>
      <c r="C6099" t="s">
        <v>26742</v>
      </c>
    </row>
    <row r="6100" spans="1:3" x14ac:dyDescent="0.35">
      <c r="A6100" t="s">
        <v>8051</v>
      </c>
      <c r="B6100" t="s">
        <v>8052</v>
      </c>
      <c r="C6100" t="s">
        <v>26743</v>
      </c>
    </row>
    <row r="6101" spans="1:3" x14ac:dyDescent="0.35">
      <c r="A6101" t="s">
        <v>8053</v>
      </c>
      <c r="B6101" t="s">
        <v>1074</v>
      </c>
      <c r="C6101" t="s">
        <v>26744</v>
      </c>
    </row>
    <row r="6102" spans="1:3" x14ac:dyDescent="0.35">
      <c r="A6102" t="s">
        <v>8054</v>
      </c>
      <c r="B6102" t="s">
        <v>8055</v>
      </c>
      <c r="C6102" t="s">
        <v>26745</v>
      </c>
    </row>
    <row r="6103" spans="1:3" x14ac:dyDescent="0.35">
      <c r="A6103" t="s">
        <v>8056</v>
      </c>
      <c r="B6103" t="s">
        <v>535</v>
      </c>
      <c r="C6103" t="s">
        <v>26746</v>
      </c>
    </row>
    <row r="6104" spans="1:3" x14ac:dyDescent="0.35">
      <c r="A6104" t="s">
        <v>8057</v>
      </c>
      <c r="B6104" t="s">
        <v>8058</v>
      </c>
      <c r="C6104" t="s">
        <v>26747</v>
      </c>
    </row>
    <row r="6105" spans="1:3" x14ac:dyDescent="0.35">
      <c r="A6105" t="s">
        <v>8059</v>
      </c>
      <c r="B6105" t="s">
        <v>41</v>
      </c>
      <c r="C6105" t="s">
        <v>26748</v>
      </c>
    </row>
    <row r="6106" spans="1:3" x14ac:dyDescent="0.35">
      <c r="A6106" t="s">
        <v>8060</v>
      </c>
      <c r="B6106" t="s">
        <v>771</v>
      </c>
      <c r="C6106" t="s">
        <v>26749</v>
      </c>
    </row>
    <row r="6107" spans="1:3" x14ac:dyDescent="0.35">
      <c r="A6107" t="s">
        <v>8061</v>
      </c>
      <c r="B6107" t="s">
        <v>103</v>
      </c>
      <c r="C6107" t="s">
        <v>26750</v>
      </c>
    </row>
    <row r="6108" spans="1:3" x14ac:dyDescent="0.35">
      <c r="A6108" t="s">
        <v>8062</v>
      </c>
      <c r="B6108" t="s">
        <v>8063</v>
      </c>
      <c r="C6108" t="s">
        <v>26751</v>
      </c>
    </row>
    <row r="6109" spans="1:3" x14ac:dyDescent="0.35">
      <c r="A6109" t="s">
        <v>8064</v>
      </c>
      <c r="B6109" t="s">
        <v>29</v>
      </c>
      <c r="C6109" t="s">
        <v>26752</v>
      </c>
    </row>
    <row r="6110" spans="1:3" x14ac:dyDescent="0.35">
      <c r="A6110" t="s">
        <v>8065</v>
      </c>
      <c r="B6110" t="s">
        <v>2414</v>
      </c>
      <c r="C6110" t="s">
        <v>26753</v>
      </c>
    </row>
    <row r="6111" spans="1:3" x14ac:dyDescent="0.35">
      <c r="A6111" t="s">
        <v>8066</v>
      </c>
      <c r="B6111" t="s">
        <v>1410</v>
      </c>
      <c r="C6111" t="s">
        <v>26754</v>
      </c>
    </row>
    <row r="6112" spans="1:3" x14ac:dyDescent="0.35">
      <c r="A6112" t="s">
        <v>8067</v>
      </c>
      <c r="B6112" t="s">
        <v>2208</v>
      </c>
      <c r="C6112" t="s">
        <v>26755</v>
      </c>
    </row>
    <row r="6113" spans="1:3" x14ac:dyDescent="0.35">
      <c r="A6113" t="s">
        <v>8068</v>
      </c>
      <c r="B6113" t="s">
        <v>392</v>
      </c>
      <c r="C6113" t="s">
        <v>26756</v>
      </c>
    </row>
    <row r="6114" spans="1:3" x14ac:dyDescent="0.35">
      <c r="A6114" t="s">
        <v>8069</v>
      </c>
      <c r="B6114" t="s">
        <v>158</v>
      </c>
      <c r="C6114" t="s">
        <v>26757</v>
      </c>
    </row>
    <row r="6115" spans="1:3" x14ac:dyDescent="0.35">
      <c r="A6115" t="s">
        <v>8070</v>
      </c>
      <c r="B6115" t="s">
        <v>1381</v>
      </c>
      <c r="C6115" t="s">
        <v>26758</v>
      </c>
    </row>
    <row r="6116" spans="1:3" x14ac:dyDescent="0.35">
      <c r="A6116" t="s">
        <v>8071</v>
      </c>
      <c r="B6116" t="s">
        <v>1521</v>
      </c>
      <c r="C6116" t="s">
        <v>26759</v>
      </c>
    </row>
    <row r="6117" spans="1:3" x14ac:dyDescent="0.35">
      <c r="A6117" t="s">
        <v>8072</v>
      </c>
      <c r="B6117" t="s">
        <v>6798</v>
      </c>
      <c r="C6117" t="s">
        <v>26760</v>
      </c>
    </row>
    <row r="6118" spans="1:3" x14ac:dyDescent="0.35">
      <c r="A6118" t="s">
        <v>8073</v>
      </c>
      <c r="B6118" t="s">
        <v>8074</v>
      </c>
      <c r="C6118" t="s">
        <v>26761</v>
      </c>
    </row>
    <row r="6119" spans="1:3" x14ac:dyDescent="0.35">
      <c r="A6119" t="s">
        <v>8075</v>
      </c>
      <c r="B6119" t="s">
        <v>405</v>
      </c>
      <c r="C6119" t="s">
        <v>26762</v>
      </c>
    </row>
    <row r="6120" spans="1:3" x14ac:dyDescent="0.35">
      <c r="A6120" t="s">
        <v>8076</v>
      </c>
      <c r="B6120" t="s">
        <v>3816</v>
      </c>
      <c r="C6120" t="s">
        <v>26763</v>
      </c>
    </row>
    <row r="6121" spans="1:3" x14ac:dyDescent="0.35">
      <c r="A6121" t="s">
        <v>8077</v>
      </c>
      <c r="B6121" t="s">
        <v>8078</v>
      </c>
      <c r="C6121" t="s">
        <v>26764</v>
      </c>
    </row>
    <row r="6122" spans="1:3" x14ac:dyDescent="0.35">
      <c r="A6122" t="s">
        <v>8079</v>
      </c>
      <c r="B6122" t="s">
        <v>8080</v>
      </c>
      <c r="C6122" t="s">
        <v>26765</v>
      </c>
    </row>
    <row r="6123" spans="1:3" x14ac:dyDescent="0.35">
      <c r="A6123" t="s">
        <v>8081</v>
      </c>
      <c r="B6123" t="s">
        <v>8082</v>
      </c>
      <c r="C6123" t="s">
        <v>26766</v>
      </c>
    </row>
    <row r="6124" spans="1:3" x14ac:dyDescent="0.35">
      <c r="A6124" t="s">
        <v>8083</v>
      </c>
      <c r="B6124" t="s">
        <v>8084</v>
      </c>
      <c r="C6124" t="s">
        <v>26767</v>
      </c>
    </row>
    <row r="6125" spans="1:3" x14ac:dyDescent="0.35">
      <c r="A6125" t="s">
        <v>8085</v>
      </c>
      <c r="B6125" t="s">
        <v>8086</v>
      </c>
      <c r="C6125" t="s">
        <v>26768</v>
      </c>
    </row>
    <row r="6126" spans="1:3" x14ac:dyDescent="0.35">
      <c r="A6126" t="s">
        <v>8087</v>
      </c>
      <c r="B6126" t="s">
        <v>558</v>
      </c>
      <c r="C6126" t="s">
        <v>26769</v>
      </c>
    </row>
    <row r="6127" spans="1:3" x14ac:dyDescent="0.35">
      <c r="A6127" t="s">
        <v>8088</v>
      </c>
      <c r="B6127" t="s">
        <v>964</v>
      </c>
      <c r="C6127" t="s">
        <v>26770</v>
      </c>
    </row>
    <row r="6128" spans="1:3" x14ac:dyDescent="0.35">
      <c r="A6128" t="s">
        <v>8089</v>
      </c>
      <c r="B6128" t="s">
        <v>356</v>
      </c>
      <c r="C6128" t="s">
        <v>26771</v>
      </c>
    </row>
    <row r="6129" spans="1:3" x14ac:dyDescent="0.35">
      <c r="A6129" t="s">
        <v>8090</v>
      </c>
      <c r="B6129" t="s">
        <v>437</v>
      </c>
      <c r="C6129" t="s">
        <v>26772</v>
      </c>
    </row>
    <row r="6130" spans="1:3" x14ac:dyDescent="0.35">
      <c r="A6130" t="s">
        <v>8091</v>
      </c>
      <c r="B6130" t="s">
        <v>1547</v>
      </c>
      <c r="C6130" t="s">
        <v>26773</v>
      </c>
    </row>
    <row r="6131" spans="1:3" x14ac:dyDescent="0.35">
      <c r="A6131" t="s">
        <v>8092</v>
      </c>
      <c r="B6131" t="s">
        <v>1018</v>
      </c>
      <c r="C6131" t="s">
        <v>26774</v>
      </c>
    </row>
    <row r="6132" spans="1:3" x14ac:dyDescent="0.35">
      <c r="A6132" t="s">
        <v>8093</v>
      </c>
      <c r="B6132" t="s">
        <v>515</v>
      </c>
      <c r="C6132" t="s">
        <v>26775</v>
      </c>
    </row>
    <row r="6133" spans="1:3" x14ac:dyDescent="0.35">
      <c r="A6133" t="s">
        <v>8094</v>
      </c>
      <c r="B6133" t="s">
        <v>177</v>
      </c>
      <c r="C6133" t="s">
        <v>26776</v>
      </c>
    </row>
    <row r="6134" spans="1:3" x14ac:dyDescent="0.35">
      <c r="A6134" t="s">
        <v>8095</v>
      </c>
      <c r="B6134" t="s">
        <v>1074</v>
      </c>
      <c r="C6134" t="s">
        <v>26777</v>
      </c>
    </row>
    <row r="6135" spans="1:3" x14ac:dyDescent="0.35">
      <c r="A6135" t="s">
        <v>8096</v>
      </c>
      <c r="B6135" t="s">
        <v>558</v>
      </c>
      <c r="C6135" t="s">
        <v>26778</v>
      </c>
    </row>
    <row r="6136" spans="1:3" x14ac:dyDescent="0.35">
      <c r="A6136" t="s">
        <v>8097</v>
      </c>
      <c r="B6136" t="s">
        <v>254</v>
      </c>
      <c r="C6136" t="s">
        <v>26779</v>
      </c>
    </row>
    <row r="6137" spans="1:3" x14ac:dyDescent="0.35">
      <c r="A6137" t="s">
        <v>8098</v>
      </c>
      <c r="B6137" t="s">
        <v>771</v>
      </c>
      <c r="C6137" t="s">
        <v>26780</v>
      </c>
    </row>
    <row r="6138" spans="1:3" x14ac:dyDescent="0.35">
      <c r="A6138" t="s">
        <v>8099</v>
      </c>
      <c r="B6138" t="s">
        <v>712</v>
      </c>
      <c r="C6138" t="s">
        <v>26781</v>
      </c>
    </row>
    <row r="6139" spans="1:3" x14ac:dyDescent="0.35">
      <c r="A6139" t="s">
        <v>8100</v>
      </c>
      <c r="B6139" t="s">
        <v>8101</v>
      </c>
      <c r="C6139" t="s">
        <v>26782</v>
      </c>
    </row>
    <row r="6140" spans="1:3" x14ac:dyDescent="0.35">
      <c r="A6140" t="s">
        <v>8102</v>
      </c>
      <c r="B6140" t="s">
        <v>215</v>
      </c>
      <c r="C6140" t="s">
        <v>26783</v>
      </c>
    </row>
    <row r="6141" spans="1:3" x14ac:dyDescent="0.35">
      <c r="A6141" t="s">
        <v>8103</v>
      </c>
      <c r="B6141" t="s">
        <v>461</v>
      </c>
      <c r="C6141" t="s">
        <v>26784</v>
      </c>
    </row>
    <row r="6142" spans="1:3" x14ac:dyDescent="0.35">
      <c r="A6142" t="s">
        <v>8104</v>
      </c>
      <c r="B6142" t="s">
        <v>2295</v>
      </c>
      <c r="C6142" t="s">
        <v>26785</v>
      </c>
    </row>
    <row r="6143" spans="1:3" x14ac:dyDescent="0.35">
      <c r="A6143" t="s">
        <v>8105</v>
      </c>
      <c r="B6143" t="s">
        <v>1919</v>
      </c>
      <c r="C6143" t="s">
        <v>26786</v>
      </c>
    </row>
    <row r="6144" spans="1:3" x14ac:dyDescent="0.35">
      <c r="A6144" t="s">
        <v>8106</v>
      </c>
      <c r="B6144" t="s">
        <v>5616</v>
      </c>
      <c r="C6144" t="s">
        <v>26787</v>
      </c>
    </row>
    <row r="6145" spans="1:3" x14ac:dyDescent="0.35">
      <c r="A6145" t="s">
        <v>8107</v>
      </c>
      <c r="B6145" t="s">
        <v>8108</v>
      </c>
      <c r="C6145" t="s">
        <v>26788</v>
      </c>
    </row>
    <row r="6146" spans="1:3" x14ac:dyDescent="0.35">
      <c r="A6146" t="s">
        <v>8109</v>
      </c>
      <c r="B6146" t="s">
        <v>1222</v>
      </c>
      <c r="C6146" t="s">
        <v>26789</v>
      </c>
    </row>
    <row r="6147" spans="1:3" x14ac:dyDescent="0.35">
      <c r="A6147" t="s">
        <v>8110</v>
      </c>
      <c r="B6147" t="s">
        <v>166</v>
      </c>
      <c r="C6147" t="s">
        <v>26790</v>
      </c>
    </row>
    <row r="6148" spans="1:3" x14ac:dyDescent="0.35">
      <c r="A6148" t="s">
        <v>8111</v>
      </c>
      <c r="B6148" t="s">
        <v>771</v>
      </c>
      <c r="C6148" t="s">
        <v>26791</v>
      </c>
    </row>
    <row r="6149" spans="1:3" x14ac:dyDescent="0.35">
      <c r="A6149" t="s">
        <v>8112</v>
      </c>
      <c r="B6149" t="s">
        <v>368</v>
      </c>
      <c r="C6149" t="s">
        <v>26792</v>
      </c>
    </row>
    <row r="6150" spans="1:3" x14ac:dyDescent="0.35">
      <c r="A6150" t="s">
        <v>8113</v>
      </c>
      <c r="B6150" t="s">
        <v>8114</v>
      </c>
      <c r="C6150" t="s">
        <v>26793</v>
      </c>
    </row>
    <row r="6151" spans="1:3" x14ac:dyDescent="0.35">
      <c r="A6151" t="s">
        <v>8115</v>
      </c>
      <c r="B6151" t="s">
        <v>2982</v>
      </c>
      <c r="C6151" t="s">
        <v>26793</v>
      </c>
    </row>
    <row r="6152" spans="1:3" x14ac:dyDescent="0.35">
      <c r="A6152" t="s">
        <v>8116</v>
      </c>
      <c r="B6152" t="s">
        <v>4559</v>
      </c>
      <c r="C6152" t="s">
        <v>26794</v>
      </c>
    </row>
    <row r="6153" spans="1:3" x14ac:dyDescent="0.35">
      <c r="A6153" t="s">
        <v>8117</v>
      </c>
      <c r="B6153" t="s">
        <v>4307</v>
      </c>
      <c r="C6153" t="s">
        <v>26795</v>
      </c>
    </row>
    <row r="6154" spans="1:3" x14ac:dyDescent="0.35">
      <c r="A6154" t="s">
        <v>8118</v>
      </c>
      <c r="B6154" t="s">
        <v>8119</v>
      </c>
      <c r="C6154" t="s">
        <v>26796</v>
      </c>
    </row>
    <row r="6155" spans="1:3" x14ac:dyDescent="0.35">
      <c r="A6155" t="s">
        <v>8120</v>
      </c>
      <c r="B6155" t="s">
        <v>8121</v>
      </c>
      <c r="C6155" t="s">
        <v>26797</v>
      </c>
    </row>
    <row r="6156" spans="1:3" x14ac:dyDescent="0.35">
      <c r="A6156" t="s">
        <v>8122</v>
      </c>
      <c r="B6156" t="s">
        <v>1328</v>
      </c>
      <c r="C6156" t="s">
        <v>26798</v>
      </c>
    </row>
    <row r="6157" spans="1:3" x14ac:dyDescent="0.35">
      <c r="A6157" t="s">
        <v>8123</v>
      </c>
      <c r="B6157" t="s">
        <v>1606</v>
      </c>
      <c r="C6157" t="s">
        <v>26799</v>
      </c>
    </row>
    <row r="6158" spans="1:3" x14ac:dyDescent="0.35">
      <c r="A6158" t="s">
        <v>8124</v>
      </c>
      <c r="B6158" t="s">
        <v>2063</v>
      </c>
      <c r="C6158" t="s">
        <v>26800</v>
      </c>
    </row>
    <row r="6159" spans="1:3" x14ac:dyDescent="0.35">
      <c r="A6159" t="s">
        <v>8125</v>
      </c>
      <c r="B6159" t="s">
        <v>582</v>
      </c>
      <c r="C6159" t="s">
        <v>26801</v>
      </c>
    </row>
    <row r="6160" spans="1:3" x14ac:dyDescent="0.35">
      <c r="A6160" t="s">
        <v>8126</v>
      </c>
      <c r="B6160" t="s">
        <v>413</v>
      </c>
      <c r="C6160" t="s">
        <v>26802</v>
      </c>
    </row>
    <row r="6161" spans="1:3" x14ac:dyDescent="0.35">
      <c r="A6161" t="s">
        <v>8127</v>
      </c>
      <c r="B6161" t="s">
        <v>413</v>
      </c>
      <c r="C6161" t="s">
        <v>26803</v>
      </c>
    </row>
    <row r="6162" spans="1:3" x14ac:dyDescent="0.35">
      <c r="A6162" t="s">
        <v>8128</v>
      </c>
      <c r="B6162" t="s">
        <v>8129</v>
      </c>
      <c r="C6162" t="s">
        <v>26804</v>
      </c>
    </row>
    <row r="6163" spans="1:3" x14ac:dyDescent="0.35">
      <c r="A6163" t="s">
        <v>8130</v>
      </c>
      <c r="B6163" t="s">
        <v>437</v>
      </c>
      <c r="C6163" t="s">
        <v>26805</v>
      </c>
    </row>
    <row r="6164" spans="1:3" x14ac:dyDescent="0.35">
      <c r="A6164" t="s">
        <v>8131</v>
      </c>
      <c r="B6164" t="s">
        <v>8132</v>
      </c>
      <c r="C6164" t="s">
        <v>26806</v>
      </c>
    </row>
    <row r="6165" spans="1:3" x14ac:dyDescent="0.35">
      <c r="A6165" t="s">
        <v>8133</v>
      </c>
      <c r="B6165" t="s">
        <v>422</v>
      </c>
      <c r="C6165" t="s">
        <v>26807</v>
      </c>
    </row>
    <row r="6166" spans="1:3" x14ac:dyDescent="0.35">
      <c r="A6166" t="s">
        <v>8134</v>
      </c>
      <c r="B6166" t="s">
        <v>497</v>
      </c>
      <c r="C6166" t="s">
        <v>26808</v>
      </c>
    </row>
    <row r="6167" spans="1:3" x14ac:dyDescent="0.35">
      <c r="A6167" t="s">
        <v>8135</v>
      </c>
      <c r="B6167" t="s">
        <v>911</v>
      </c>
      <c r="C6167" t="s">
        <v>26809</v>
      </c>
    </row>
    <row r="6168" spans="1:3" x14ac:dyDescent="0.35">
      <c r="A6168" t="s">
        <v>8136</v>
      </c>
      <c r="B6168" t="s">
        <v>254</v>
      </c>
      <c r="C6168" t="s">
        <v>26810</v>
      </c>
    </row>
    <row r="6169" spans="1:3" x14ac:dyDescent="0.35">
      <c r="A6169" t="s">
        <v>8137</v>
      </c>
      <c r="B6169" t="s">
        <v>5417</v>
      </c>
      <c r="C6169" t="s">
        <v>26811</v>
      </c>
    </row>
    <row r="6170" spans="1:3" x14ac:dyDescent="0.35">
      <c r="A6170" t="s">
        <v>8138</v>
      </c>
      <c r="B6170" t="s">
        <v>8139</v>
      </c>
      <c r="C6170" t="s">
        <v>26812</v>
      </c>
    </row>
    <row r="6171" spans="1:3" x14ac:dyDescent="0.35">
      <c r="A6171" t="s">
        <v>8140</v>
      </c>
      <c r="B6171" t="s">
        <v>2094</v>
      </c>
      <c r="C6171" t="s">
        <v>26813</v>
      </c>
    </row>
    <row r="6172" spans="1:3" x14ac:dyDescent="0.35">
      <c r="A6172" t="s">
        <v>8141</v>
      </c>
      <c r="B6172" t="s">
        <v>757</v>
      </c>
      <c r="C6172" t="s">
        <v>26814</v>
      </c>
    </row>
    <row r="6173" spans="1:3" x14ac:dyDescent="0.35">
      <c r="A6173" t="s">
        <v>8142</v>
      </c>
      <c r="B6173" t="s">
        <v>17</v>
      </c>
      <c r="C6173" t="s">
        <v>26815</v>
      </c>
    </row>
    <row r="6174" spans="1:3" x14ac:dyDescent="0.35">
      <c r="A6174" t="s">
        <v>8143</v>
      </c>
      <c r="B6174" t="s">
        <v>8144</v>
      </c>
      <c r="C6174" t="s">
        <v>26816</v>
      </c>
    </row>
    <row r="6175" spans="1:3" x14ac:dyDescent="0.35">
      <c r="A6175" t="s">
        <v>8145</v>
      </c>
      <c r="B6175" t="s">
        <v>572</v>
      </c>
      <c r="C6175" t="s">
        <v>26817</v>
      </c>
    </row>
    <row r="6176" spans="1:3" x14ac:dyDescent="0.35">
      <c r="A6176" t="s">
        <v>8146</v>
      </c>
      <c r="B6176" t="s">
        <v>1547</v>
      </c>
      <c r="C6176" t="s">
        <v>26818</v>
      </c>
    </row>
    <row r="6177" spans="1:3" x14ac:dyDescent="0.35">
      <c r="A6177" t="s">
        <v>8147</v>
      </c>
      <c r="B6177" t="s">
        <v>3327</v>
      </c>
      <c r="C6177" t="s">
        <v>26819</v>
      </c>
    </row>
    <row r="6178" spans="1:3" x14ac:dyDescent="0.35">
      <c r="A6178" t="s">
        <v>8148</v>
      </c>
      <c r="B6178" t="s">
        <v>685</v>
      </c>
      <c r="C6178" t="s">
        <v>26820</v>
      </c>
    </row>
    <row r="6179" spans="1:3" x14ac:dyDescent="0.35">
      <c r="A6179" t="s">
        <v>8149</v>
      </c>
      <c r="B6179" t="s">
        <v>426</v>
      </c>
      <c r="C6179" t="s">
        <v>26821</v>
      </c>
    </row>
    <row r="6180" spans="1:3" x14ac:dyDescent="0.35">
      <c r="A6180" t="s">
        <v>8150</v>
      </c>
      <c r="B6180" t="s">
        <v>695</v>
      </c>
      <c r="C6180" t="s">
        <v>26822</v>
      </c>
    </row>
    <row r="6181" spans="1:3" x14ac:dyDescent="0.35">
      <c r="A6181" t="s">
        <v>8151</v>
      </c>
      <c r="B6181" t="s">
        <v>304</v>
      </c>
      <c r="C6181" t="s">
        <v>26823</v>
      </c>
    </row>
    <row r="6182" spans="1:3" x14ac:dyDescent="0.35">
      <c r="A6182" t="s">
        <v>8152</v>
      </c>
      <c r="B6182" t="s">
        <v>8153</v>
      </c>
      <c r="C6182" t="s">
        <v>26824</v>
      </c>
    </row>
    <row r="6183" spans="1:3" x14ac:dyDescent="0.35">
      <c r="A6183" t="s">
        <v>8154</v>
      </c>
      <c r="B6183" t="s">
        <v>632</v>
      </c>
      <c r="C6183" t="s">
        <v>26825</v>
      </c>
    </row>
    <row r="6184" spans="1:3" x14ac:dyDescent="0.35">
      <c r="A6184" t="s">
        <v>8155</v>
      </c>
      <c r="B6184" t="s">
        <v>671</v>
      </c>
      <c r="C6184" t="s">
        <v>26826</v>
      </c>
    </row>
    <row r="6185" spans="1:3" x14ac:dyDescent="0.35">
      <c r="A6185" t="s">
        <v>8156</v>
      </c>
      <c r="B6185" t="s">
        <v>2183</v>
      </c>
      <c r="C6185" t="s">
        <v>26827</v>
      </c>
    </row>
    <row r="6186" spans="1:3" x14ac:dyDescent="0.35">
      <c r="A6186" t="s">
        <v>8157</v>
      </c>
      <c r="B6186" t="s">
        <v>323</v>
      </c>
      <c r="C6186" t="s">
        <v>26828</v>
      </c>
    </row>
    <row r="6187" spans="1:3" x14ac:dyDescent="0.35">
      <c r="A6187" t="s">
        <v>8158</v>
      </c>
      <c r="B6187" t="s">
        <v>8159</v>
      </c>
      <c r="C6187" t="s">
        <v>26829</v>
      </c>
    </row>
    <row r="6188" spans="1:3" x14ac:dyDescent="0.35">
      <c r="A6188" t="s">
        <v>8160</v>
      </c>
      <c r="B6188" t="s">
        <v>2562</v>
      </c>
      <c r="C6188" t="s">
        <v>26830</v>
      </c>
    </row>
    <row r="6189" spans="1:3" x14ac:dyDescent="0.35">
      <c r="A6189" t="s">
        <v>8161</v>
      </c>
      <c r="B6189" t="s">
        <v>1187</v>
      </c>
      <c r="C6189" t="s">
        <v>26831</v>
      </c>
    </row>
    <row r="6190" spans="1:3" x14ac:dyDescent="0.35">
      <c r="A6190" t="s">
        <v>8162</v>
      </c>
      <c r="B6190" t="s">
        <v>567</v>
      </c>
      <c r="C6190" t="s">
        <v>26832</v>
      </c>
    </row>
    <row r="6191" spans="1:3" x14ac:dyDescent="0.35">
      <c r="A6191" t="s">
        <v>8163</v>
      </c>
      <c r="B6191" t="s">
        <v>567</v>
      </c>
      <c r="C6191" t="s">
        <v>26833</v>
      </c>
    </row>
    <row r="6192" spans="1:3" x14ac:dyDescent="0.35">
      <c r="A6192" t="s">
        <v>8164</v>
      </c>
      <c r="B6192" t="s">
        <v>487</v>
      </c>
      <c r="C6192" t="s">
        <v>26834</v>
      </c>
    </row>
    <row r="6193" spans="1:3" x14ac:dyDescent="0.35">
      <c r="A6193" t="s">
        <v>8165</v>
      </c>
      <c r="B6193" t="s">
        <v>1081</v>
      </c>
      <c r="C6193" t="s">
        <v>26835</v>
      </c>
    </row>
    <row r="6194" spans="1:3" x14ac:dyDescent="0.35">
      <c r="A6194" t="s">
        <v>8166</v>
      </c>
      <c r="B6194" t="s">
        <v>8167</v>
      </c>
      <c r="C6194" t="s">
        <v>26836</v>
      </c>
    </row>
    <row r="6195" spans="1:3" x14ac:dyDescent="0.35">
      <c r="A6195" t="s">
        <v>8168</v>
      </c>
      <c r="B6195" t="s">
        <v>2513</v>
      </c>
      <c r="C6195" t="s">
        <v>26837</v>
      </c>
    </row>
    <row r="6196" spans="1:3" x14ac:dyDescent="0.35">
      <c r="A6196" t="s">
        <v>8169</v>
      </c>
      <c r="B6196" t="s">
        <v>437</v>
      </c>
      <c r="C6196" t="s">
        <v>26838</v>
      </c>
    </row>
    <row r="6197" spans="1:3" x14ac:dyDescent="0.35">
      <c r="A6197" t="s">
        <v>8170</v>
      </c>
      <c r="B6197" t="s">
        <v>567</v>
      </c>
      <c r="C6197" t="s">
        <v>26839</v>
      </c>
    </row>
    <row r="6198" spans="1:3" x14ac:dyDescent="0.35">
      <c r="A6198" t="s">
        <v>8171</v>
      </c>
      <c r="B6198" t="s">
        <v>818</v>
      </c>
      <c r="C6198" t="s">
        <v>26840</v>
      </c>
    </row>
    <row r="6199" spans="1:3" x14ac:dyDescent="0.35">
      <c r="A6199" t="s">
        <v>8172</v>
      </c>
      <c r="B6199" t="s">
        <v>27</v>
      </c>
      <c r="C6199" t="s">
        <v>26841</v>
      </c>
    </row>
    <row r="6200" spans="1:3" x14ac:dyDescent="0.35">
      <c r="A6200" t="s">
        <v>8173</v>
      </c>
      <c r="B6200" t="s">
        <v>582</v>
      </c>
      <c r="C6200" t="s">
        <v>26842</v>
      </c>
    </row>
    <row r="6201" spans="1:3" x14ac:dyDescent="0.35">
      <c r="A6201" t="s">
        <v>8174</v>
      </c>
      <c r="B6201" t="s">
        <v>1164</v>
      </c>
      <c r="C6201" t="s">
        <v>26843</v>
      </c>
    </row>
    <row r="6202" spans="1:3" x14ac:dyDescent="0.35">
      <c r="A6202" t="s">
        <v>8175</v>
      </c>
      <c r="B6202" t="s">
        <v>970</v>
      </c>
      <c r="C6202" t="s">
        <v>26844</v>
      </c>
    </row>
    <row r="6203" spans="1:3" x14ac:dyDescent="0.35">
      <c r="A6203" t="s">
        <v>8176</v>
      </c>
      <c r="B6203" t="s">
        <v>8177</v>
      </c>
      <c r="C6203" t="s">
        <v>26845</v>
      </c>
    </row>
    <row r="6204" spans="1:3" x14ac:dyDescent="0.35">
      <c r="A6204" t="s">
        <v>8178</v>
      </c>
      <c r="B6204" t="s">
        <v>177</v>
      </c>
      <c r="C6204" t="s">
        <v>26846</v>
      </c>
    </row>
    <row r="6205" spans="1:3" x14ac:dyDescent="0.35">
      <c r="A6205" t="s">
        <v>8179</v>
      </c>
      <c r="B6205" t="s">
        <v>191</v>
      </c>
      <c r="C6205" t="s">
        <v>26847</v>
      </c>
    </row>
    <row r="6206" spans="1:3" x14ac:dyDescent="0.35">
      <c r="A6206" t="s">
        <v>8180</v>
      </c>
      <c r="B6206" t="s">
        <v>8181</v>
      </c>
      <c r="C6206" t="s">
        <v>26848</v>
      </c>
    </row>
    <row r="6207" spans="1:3" x14ac:dyDescent="0.35">
      <c r="A6207" t="s">
        <v>8182</v>
      </c>
      <c r="B6207" t="s">
        <v>8183</v>
      </c>
      <c r="C6207" t="s">
        <v>26849</v>
      </c>
    </row>
    <row r="6208" spans="1:3" x14ac:dyDescent="0.35">
      <c r="A6208" t="s">
        <v>8184</v>
      </c>
      <c r="B6208" t="s">
        <v>8185</v>
      </c>
      <c r="C6208" t="s">
        <v>26850</v>
      </c>
    </row>
    <row r="6209" spans="1:3" x14ac:dyDescent="0.35">
      <c r="A6209" t="s">
        <v>8186</v>
      </c>
      <c r="B6209" t="s">
        <v>8187</v>
      </c>
      <c r="C6209" t="s">
        <v>26851</v>
      </c>
    </row>
    <row r="6210" spans="1:3" x14ac:dyDescent="0.35">
      <c r="A6210" t="s">
        <v>8188</v>
      </c>
      <c r="B6210" t="s">
        <v>8189</v>
      </c>
      <c r="C6210" t="s">
        <v>26852</v>
      </c>
    </row>
    <row r="6211" spans="1:3" x14ac:dyDescent="0.35">
      <c r="A6211" t="s">
        <v>8190</v>
      </c>
      <c r="B6211" t="s">
        <v>97</v>
      </c>
      <c r="C6211" t="s">
        <v>26853</v>
      </c>
    </row>
    <row r="6212" spans="1:3" x14ac:dyDescent="0.35">
      <c r="A6212" t="s">
        <v>8191</v>
      </c>
      <c r="B6212" t="s">
        <v>6272</v>
      </c>
      <c r="C6212" t="s">
        <v>26854</v>
      </c>
    </row>
    <row r="6213" spans="1:3" x14ac:dyDescent="0.35">
      <c r="A6213" t="s">
        <v>8192</v>
      </c>
      <c r="B6213" t="s">
        <v>119</v>
      </c>
      <c r="C6213" t="s">
        <v>26855</v>
      </c>
    </row>
    <row r="6214" spans="1:3" x14ac:dyDescent="0.35">
      <c r="A6214" t="s">
        <v>8193</v>
      </c>
      <c r="B6214" t="s">
        <v>4954</v>
      </c>
      <c r="C6214" t="s">
        <v>26856</v>
      </c>
    </row>
    <row r="6215" spans="1:3" x14ac:dyDescent="0.35">
      <c r="A6215" t="s">
        <v>8194</v>
      </c>
      <c r="B6215" t="s">
        <v>783</v>
      </c>
      <c r="C6215" t="s">
        <v>26857</v>
      </c>
    </row>
    <row r="6216" spans="1:3" x14ac:dyDescent="0.35">
      <c r="A6216" t="s">
        <v>8195</v>
      </c>
      <c r="B6216" t="s">
        <v>632</v>
      </c>
      <c r="C6216" t="s">
        <v>26858</v>
      </c>
    </row>
    <row r="6217" spans="1:3" x14ac:dyDescent="0.35">
      <c r="A6217" t="s">
        <v>8196</v>
      </c>
      <c r="B6217" t="s">
        <v>671</v>
      </c>
      <c r="C6217" t="s">
        <v>26859</v>
      </c>
    </row>
    <row r="6218" spans="1:3" x14ac:dyDescent="0.35">
      <c r="A6218" t="s">
        <v>8197</v>
      </c>
      <c r="B6218" t="s">
        <v>27</v>
      </c>
      <c r="C6218" t="s">
        <v>26860</v>
      </c>
    </row>
    <row r="6219" spans="1:3" x14ac:dyDescent="0.35">
      <c r="A6219" t="s">
        <v>8198</v>
      </c>
      <c r="B6219" t="s">
        <v>4157</v>
      </c>
      <c r="C6219" t="s">
        <v>26861</v>
      </c>
    </row>
    <row r="6220" spans="1:3" x14ac:dyDescent="0.35">
      <c r="A6220" t="s">
        <v>8199</v>
      </c>
      <c r="B6220" t="s">
        <v>47</v>
      </c>
      <c r="C6220" t="s">
        <v>26862</v>
      </c>
    </row>
    <row r="6221" spans="1:3" x14ac:dyDescent="0.35">
      <c r="A6221" t="s">
        <v>8200</v>
      </c>
      <c r="B6221" t="s">
        <v>392</v>
      </c>
      <c r="C6221" t="s">
        <v>26863</v>
      </c>
    </row>
    <row r="6222" spans="1:3" x14ac:dyDescent="0.35">
      <c r="A6222" t="s">
        <v>8201</v>
      </c>
      <c r="B6222" t="s">
        <v>1547</v>
      </c>
      <c r="C6222" t="s">
        <v>26864</v>
      </c>
    </row>
    <row r="6223" spans="1:3" x14ac:dyDescent="0.35">
      <c r="A6223" t="s">
        <v>8202</v>
      </c>
      <c r="B6223" t="s">
        <v>1472</v>
      </c>
      <c r="C6223" t="s">
        <v>26865</v>
      </c>
    </row>
    <row r="6224" spans="1:3" x14ac:dyDescent="0.35">
      <c r="A6224" t="s">
        <v>8203</v>
      </c>
      <c r="B6224" t="s">
        <v>8204</v>
      </c>
      <c r="C6224" t="s">
        <v>26866</v>
      </c>
    </row>
    <row r="6225" spans="1:3" x14ac:dyDescent="0.35">
      <c r="A6225" t="s">
        <v>8205</v>
      </c>
      <c r="B6225" t="s">
        <v>8206</v>
      </c>
      <c r="C6225" t="s">
        <v>26867</v>
      </c>
    </row>
    <row r="6226" spans="1:3" x14ac:dyDescent="0.35">
      <c r="A6226" t="s">
        <v>8207</v>
      </c>
      <c r="B6226" t="s">
        <v>97</v>
      </c>
      <c r="C6226" t="s">
        <v>26868</v>
      </c>
    </row>
    <row r="6227" spans="1:3" x14ac:dyDescent="0.35">
      <c r="A6227" t="s">
        <v>8208</v>
      </c>
      <c r="B6227" t="s">
        <v>549</v>
      </c>
      <c r="C6227" t="s">
        <v>26869</v>
      </c>
    </row>
    <row r="6228" spans="1:3" x14ac:dyDescent="0.35">
      <c r="A6228" t="s">
        <v>8209</v>
      </c>
      <c r="B6228" t="s">
        <v>17</v>
      </c>
      <c r="C6228" t="s">
        <v>26870</v>
      </c>
    </row>
    <row r="6229" spans="1:3" x14ac:dyDescent="0.35">
      <c r="A6229" t="s">
        <v>8210</v>
      </c>
      <c r="B6229" t="s">
        <v>531</v>
      </c>
      <c r="C6229" t="s">
        <v>26871</v>
      </c>
    </row>
    <row r="6230" spans="1:3" x14ac:dyDescent="0.35">
      <c r="A6230" t="s">
        <v>8211</v>
      </c>
      <c r="B6230" t="s">
        <v>372</v>
      </c>
      <c r="C6230" t="s">
        <v>26872</v>
      </c>
    </row>
    <row r="6231" spans="1:3" x14ac:dyDescent="0.35">
      <c r="A6231" t="s">
        <v>8212</v>
      </c>
      <c r="B6231" t="s">
        <v>8213</v>
      </c>
      <c r="C6231" t="s">
        <v>26873</v>
      </c>
    </row>
    <row r="6232" spans="1:3" x14ac:dyDescent="0.35">
      <c r="A6232" t="s">
        <v>8214</v>
      </c>
      <c r="B6232" t="s">
        <v>8215</v>
      </c>
      <c r="C6232" t="s">
        <v>26874</v>
      </c>
    </row>
    <row r="6233" spans="1:3" x14ac:dyDescent="0.35">
      <c r="A6233" t="s">
        <v>8216</v>
      </c>
      <c r="B6233" t="s">
        <v>17</v>
      </c>
      <c r="C6233" t="s">
        <v>26875</v>
      </c>
    </row>
    <row r="6234" spans="1:3" x14ac:dyDescent="0.35">
      <c r="A6234" t="s">
        <v>8217</v>
      </c>
      <c r="B6234" t="s">
        <v>17</v>
      </c>
      <c r="C6234" t="s">
        <v>26876</v>
      </c>
    </row>
    <row r="6235" spans="1:3" x14ac:dyDescent="0.35">
      <c r="A6235" t="s">
        <v>8218</v>
      </c>
      <c r="B6235" t="s">
        <v>757</v>
      </c>
      <c r="C6235" t="s">
        <v>26877</v>
      </c>
    </row>
    <row r="6236" spans="1:3" x14ac:dyDescent="0.35">
      <c r="A6236" t="s">
        <v>8219</v>
      </c>
      <c r="B6236" t="s">
        <v>1505</v>
      </c>
      <c r="C6236" t="s">
        <v>26878</v>
      </c>
    </row>
    <row r="6237" spans="1:3" x14ac:dyDescent="0.35">
      <c r="A6237" t="s">
        <v>8220</v>
      </c>
      <c r="B6237" t="s">
        <v>6826</v>
      </c>
      <c r="C6237" t="s">
        <v>26879</v>
      </c>
    </row>
    <row r="6238" spans="1:3" x14ac:dyDescent="0.35">
      <c r="A6238" t="s">
        <v>8221</v>
      </c>
      <c r="B6238" t="s">
        <v>911</v>
      </c>
      <c r="C6238" t="s">
        <v>26880</v>
      </c>
    </row>
    <row r="6239" spans="1:3" x14ac:dyDescent="0.35">
      <c r="A6239" t="s">
        <v>8222</v>
      </c>
      <c r="B6239" t="s">
        <v>757</v>
      </c>
      <c r="C6239" t="s">
        <v>26881</v>
      </c>
    </row>
    <row r="6240" spans="1:3" x14ac:dyDescent="0.35">
      <c r="A6240" t="s">
        <v>8223</v>
      </c>
      <c r="B6240" t="s">
        <v>13</v>
      </c>
      <c r="C6240" t="s">
        <v>26882</v>
      </c>
    </row>
    <row r="6241" spans="1:3" x14ac:dyDescent="0.35">
      <c r="A6241" t="s">
        <v>8224</v>
      </c>
      <c r="B6241" t="s">
        <v>2913</v>
      </c>
      <c r="C6241" t="s">
        <v>26883</v>
      </c>
    </row>
    <row r="6242" spans="1:3" x14ac:dyDescent="0.35">
      <c r="A6242" t="s">
        <v>8225</v>
      </c>
      <c r="B6242" t="s">
        <v>49</v>
      </c>
      <c r="C6242" t="s">
        <v>26884</v>
      </c>
    </row>
    <row r="6243" spans="1:3" x14ac:dyDescent="0.35">
      <c r="A6243" t="s">
        <v>8226</v>
      </c>
      <c r="B6243" t="s">
        <v>2173</v>
      </c>
      <c r="C6243" t="s">
        <v>26885</v>
      </c>
    </row>
    <row r="6244" spans="1:3" x14ac:dyDescent="0.35">
      <c r="A6244" t="s">
        <v>8227</v>
      </c>
      <c r="B6244" t="s">
        <v>193</v>
      </c>
      <c r="C6244" t="s">
        <v>26886</v>
      </c>
    </row>
    <row r="6245" spans="1:3" x14ac:dyDescent="0.35">
      <c r="A6245" t="s">
        <v>8228</v>
      </c>
      <c r="B6245" t="s">
        <v>2862</v>
      </c>
      <c r="C6245" t="s">
        <v>26887</v>
      </c>
    </row>
    <row r="6246" spans="1:3" x14ac:dyDescent="0.35">
      <c r="A6246" t="s">
        <v>8229</v>
      </c>
      <c r="B6246" t="s">
        <v>1472</v>
      </c>
      <c r="C6246" t="s">
        <v>26888</v>
      </c>
    </row>
    <row r="6247" spans="1:3" x14ac:dyDescent="0.35">
      <c r="A6247" t="s">
        <v>8230</v>
      </c>
      <c r="B6247" t="s">
        <v>567</v>
      </c>
      <c r="C6247" t="s">
        <v>26889</v>
      </c>
    </row>
    <row r="6248" spans="1:3" x14ac:dyDescent="0.35">
      <c r="A6248" t="s">
        <v>8231</v>
      </c>
      <c r="B6248" t="s">
        <v>119</v>
      </c>
      <c r="C6248" t="s">
        <v>26890</v>
      </c>
    </row>
    <row r="6249" spans="1:3" x14ac:dyDescent="0.35">
      <c r="A6249" t="s">
        <v>8232</v>
      </c>
      <c r="B6249" t="s">
        <v>174</v>
      </c>
      <c r="C6249" t="s">
        <v>26891</v>
      </c>
    </row>
    <row r="6250" spans="1:3" x14ac:dyDescent="0.35">
      <c r="A6250" t="s">
        <v>8233</v>
      </c>
      <c r="B6250" t="s">
        <v>572</v>
      </c>
      <c r="C6250" t="s">
        <v>26892</v>
      </c>
    </row>
    <row r="6251" spans="1:3" x14ac:dyDescent="0.35">
      <c r="A6251" t="s">
        <v>8234</v>
      </c>
      <c r="B6251" t="s">
        <v>8235</v>
      </c>
      <c r="C6251" t="s">
        <v>26893</v>
      </c>
    </row>
    <row r="6252" spans="1:3" x14ac:dyDescent="0.35">
      <c r="A6252" t="s">
        <v>8236</v>
      </c>
      <c r="B6252" t="s">
        <v>437</v>
      </c>
      <c r="C6252" t="s">
        <v>26894</v>
      </c>
    </row>
    <row r="6253" spans="1:3" x14ac:dyDescent="0.35">
      <c r="A6253" t="s">
        <v>8237</v>
      </c>
      <c r="B6253" t="s">
        <v>6005</v>
      </c>
      <c r="C6253" t="s">
        <v>26895</v>
      </c>
    </row>
    <row r="6254" spans="1:3" x14ac:dyDescent="0.35">
      <c r="A6254" t="s">
        <v>8238</v>
      </c>
      <c r="B6254" t="s">
        <v>632</v>
      </c>
      <c r="C6254" t="s">
        <v>26896</v>
      </c>
    </row>
    <row r="6255" spans="1:3" x14ac:dyDescent="0.35">
      <c r="A6255" t="s">
        <v>8239</v>
      </c>
      <c r="B6255" t="s">
        <v>4967</v>
      </c>
      <c r="C6255" t="s">
        <v>26897</v>
      </c>
    </row>
    <row r="6256" spans="1:3" x14ac:dyDescent="0.35">
      <c r="A6256" t="s">
        <v>8240</v>
      </c>
      <c r="B6256" t="s">
        <v>290</v>
      </c>
      <c r="C6256" t="s">
        <v>26898</v>
      </c>
    </row>
    <row r="6257" spans="1:3" x14ac:dyDescent="0.35">
      <c r="A6257" t="s">
        <v>8241</v>
      </c>
      <c r="B6257" t="s">
        <v>392</v>
      </c>
      <c r="C6257" t="s">
        <v>26899</v>
      </c>
    </row>
    <row r="6258" spans="1:3" x14ac:dyDescent="0.35">
      <c r="A6258" t="s">
        <v>8242</v>
      </c>
      <c r="B6258" t="s">
        <v>392</v>
      </c>
      <c r="C6258" t="s">
        <v>26900</v>
      </c>
    </row>
    <row r="6259" spans="1:3" x14ac:dyDescent="0.35">
      <c r="A6259" t="s">
        <v>8243</v>
      </c>
      <c r="B6259" t="s">
        <v>3513</v>
      </c>
      <c r="C6259" t="s">
        <v>26901</v>
      </c>
    </row>
    <row r="6260" spans="1:3" x14ac:dyDescent="0.35">
      <c r="A6260" t="s">
        <v>8244</v>
      </c>
      <c r="B6260" t="s">
        <v>582</v>
      </c>
      <c r="C6260" t="s">
        <v>26902</v>
      </c>
    </row>
    <row r="6261" spans="1:3" x14ac:dyDescent="0.35">
      <c r="A6261" t="s">
        <v>8245</v>
      </c>
      <c r="B6261" t="s">
        <v>1564</v>
      </c>
      <c r="C6261" t="s">
        <v>26903</v>
      </c>
    </row>
    <row r="6262" spans="1:3" x14ac:dyDescent="0.35">
      <c r="A6262" t="s">
        <v>8246</v>
      </c>
      <c r="B6262" t="s">
        <v>78</v>
      </c>
      <c r="C6262" t="s">
        <v>26904</v>
      </c>
    </row>
    <row r="6263" spans="1:3" x14ac:dyDescent="0.35">
      <c r="A6263" t="s">
        <v>8247</v>
      </c>
      <c r="B6263" t="s">
        <v>174</v>
      </c>
      <c r="C6263" t="s">
        <v>26905</v>
      </c>
    </row>
    <row r="6264" spans="1:3" x14ac:dyDescent="0.35">
      <c r="A6264" t="s">
        <v>8248</v>
      </c>
      <c r="B6264" t="s">
        <v>437</v>
      </c>
      <c r="C6264" t="s">
        <v>26906</v>
      </c>
    </row>
    <row r="6265" spans="1:3" x14ac:dyDescent="0.35">
      <c r="A6265" t="s">
        <v>8249</v>
      </c>
      <c r="B6265" t="s">
        <v>394</v>
      </c>
      <c r="C6265" t="s">
        <v>26907</v>
      </c>
    </row>
    <row r="6266" spans="1:3" x14ac:dyDescent="0.35">
      <c r="A6266" t="s">
        <v>8250</v>
      </c>
      <c r="B6266" t="s">
        <v>649</v>
      </c>
      <c r="C6266" t="s">
        <v>26908</v>
      </c>
    </row>
    <row r="6267" spans="1:3" x14ac:dyDescent="0.35">
      <c r="A6267" t="s">
        <v>8251</v>
      </c>
      <c r="B6267" t="s">
        <v>8252</v>
      </c>
      <c r="C6267" t="s">
        <v>26909</v>
      </c>
    </row>
    <row r="6268" spans="1:3" x14ac:dyDescent="0.35">
      <c r="A6268" t="s">
        <v>8253</v>
      </c>
      <c r="B6268" t="s">
        <v>29</v>
      </c>
      <c r="C6268" t="s">
        <v>26910</v>
      </c>
    </row>
    <row r="6269" spans="1:3" x14ac:dyDescent="0.35">
      <c r="A6269" t="s">
        <v>8254</v>
      </c>
      <c r="B6269" t="s">
        <v>256</v>
      </c>
      <c r="C6269" t="s">
        <v>26911</v>
      </c>
    </row>
    <row r="6270" spans="1:3" x14ac:dyDescent="0.35">
      <c r="A6270" t="s">
        <v>8255</v>
      </c>
      <c r="B6270" t="s">
        <v>585</v>
      </c>
      <c r="C6270" t="s">
        <v>26912</v>
      </c>
    </row>
    <row r="6271" spans="1:3" x14ac:dyDescent="0.35">
      <c r="A6271" t="s">
        <v>8256</v>
      </c>
      <c r="B6271" t="s">
        <v>6231</v>
      </c>
      <c r="C6271" t="s">
        <v>26913</v>
      </c>
    </row>
    <row r="6272" spans="1:3" x14ac:dyDescent="0.35">
      <c r="A6272" t="s">
        <v>8257</v>
      </c>
      <c r="B6272" t="s">
        <v>372</v>
      </c>
      <c r="C6272" t="s">
        <v>26914</v>
      </c>
    </row>
    <row r="6273" spans="1:3" x14ac:dyDescent="0.35">
      <c r="A6273" t="s">
        <v>8258</v>
      </c>
      <c r="B6273" t="s">
        <v>8259</v>
      </c>
      <c r="C6273" t="s">
        <v>26915</v>
      </c>
    </row>
    <row r="6274" spans="1:3" x14ac:dyDescent="0.35">
      <c r="A6274" t="s">
        <v>8260</v>
      </c>
      <c r="B6274" t="s">
        <v>1139</v>
      </c>
      <c r="C6274" t="s">
        <v>26916</v>
      </c>
    </row>
    <row r="6275" spans="1:3" x14ac:dyDescent="0.35">
      <c r="A6275" t="s">
        <v>8261</v>
      </c>
      <c r="B6275" t="s">
        <v>2439</v>
      </c>
      <c r="C6275" t="s">
        <v>26917</v>
      </c>
    </row>
    <row r="6276" spans="1:3" x14ac:dyDescent="0.35">
      <c r="A6276" t="s">
        <v>8262</v>
      </c>
      <c r="B6276" t="s">
        <v>5231</v>
      </c>
      <c r="C6276" t="s">
        <v>26918</v>
      </c>
    </row>
    <row r="6277" spans="1:3" x14ac:dyDescent="0.35">
      <c r="A6277" t="s">
        <v>8263</v>
      </c>
      <c r="B6277" t="s">
        <v>5907</v>
      </c>
      <c r="C6277" t="s">
        <v>26919</v>
      </c>
    </row>
    <row r="6278" spans="1:3" x14ac:dyDescent="0.35">
      <c r="A6278" t="s">
        <v>8264</v>
      </c>
      <c r="B6278" t="s">
        <v>1633</v>
      </c>
      <c r="C6278" t="s">
        <v>26920</v>
      </c>
    </row>
    <row r="6279" spans="1:3" x14ac:dyDescent="0.35">
      <c r="A6279" t="s">
        <v>8265</v>
      </c>
      <c r="B6279" t="s">
        <v>775</v>
      </c>
      <c r="C6279" t="s">
        <v>26921</v>
      </c>
    </row>
    <row r="6280" spans="1:3" x14ac:dyDescent="0.35">
      <c r="A6280" t="s">
        <v>8266</v>
      </c>
      <c r="B6280" t="s">
        <v>215</v>
      </c>
      <c r="C6280" t="s">
        <v>26922</v>
      </c>
    </row>
    <row r="6281" spans="1:3" x14ac:dyDescent="0.35">
      <c r="A6281" t="s">
        <v>8267</v>
      </c>
      <c r="B6281" t="s">
        <v>223</v>
      </c>
      <c r="C6281" t="s">
        <v>26923</v>
      </c>
    </row>
    <row r="6282" spans="1:3" x14ac:dyDescent="0.35">
      <c r="A6282" t="s">
        <v>8268</v>
      </c>
      <c r="B6282" t="s">
        <v>8269</v>
      </c>
      <c r="C6282" t="s">
        <v>26924</v>
      </c>
    </row>
    <row r="6283" spans="1:3" x14ac:dyDescent="0.35">
      <c r="A6283" t="s">
        <v>8270</v>
      </c>
      <c r="B6283" t="s">
        <v>3</v>
      </c>
      <c r="C6283" t="s">
        <v>26925</v>
      </c>
    </row>
    <row r="6284" spans="1:3" x14ac:dyDescent="0.35">
      <c r="A6284" t="s">
        <v>8271</v>
      </c>
      <c r="B6284" t="s">
        <v>8272</v>
      </c>
      <c r="C6284" t="s">
        <v>26926</v>
      </c>
    </row>
    <row r="6285" spans="1:3" x14ac:dyDescent="0.35">
      <c r="A6285" t="s">
        <v>8273</v>
      </c>
      <c r="B6285" t="s">
        <v>5198</v>
      </c>
      <c r="C6285" t="s">
        <v>26927</v>
      </c>
    </row>
    <row r="6286" spans="1:3" x14ac:dyDescent="0.35">
      <c r="A6286" t="s">
        <v>8274</v>
      </c>
      <c r="B6286" t="s">
        <v>1463</v>
      </c>
      <c r="C6286" t="s">
        <v>26928</v>
      </c>
    </row>
    <row r="6287" spans="1:3" x14ac:dyDescent="0.35">
      <c r="A6287" t="s">
        <v>8275</v>
      </c>
      <c r="B6287" t="s">
        <v>1665</v>
      </c>
      <c r="C6287" t="s">
        <v>26929</v>
      </c>
    </row>
    <row r="6288" spans="1:3" x14ac:dyDescent="0.35">
      <c r="A6288" t="s">
        <v>8276</v>
      </c>
      <c r="B6288" t="s">
        <v>8277</v>
      </c>
      <c r="C6288" t="s">
        <v>26930</v>
      </c>
    </row>
    <row r="6289" spans="1:3" x14ac:dyDescent="0.35">
      <c r="A6289" t="s">
        <v>8278</v>
      </c>
      <c r="B6289" t="s">
        <v>15</v>
      </c>
      <c r="C6289" t="s">
        <v>26931</v>
      </c>
    </row>
    <row r="6290" spans="1:3" x14ac:dyDescent="0.35">
      <c r="A6290" t="s">
        <v>8279</v>
      </c>
      <c r="B6290" t="s">
        <v>4716</v>
      </c>
      <c r="C6290" t="s">
        <v>26932</v>
      </c>
    </row>
    <row r="6291" spans="1:3" x14ac:dyDescent="0.35">
      <c r="A6291" t="s">
        <v>8280</v>
      </c>
      <c r="B6291" t="s">
        <v>29</v>
      </c>
      <c r="C6291" t="s">
        <v>26933</v>
      </c>
    </row>
    <row r="6292" spans="1:3" x14ac:dyDescent="0.35">
      <c r="A6292" t="s">
        <v>8281</v>
      </c>
      <c r="B6292" t="s">
        <v>8282</v>
      </c>
      <c r="C6292" t="s">
        <v>26934</v>
      </c>
    </row>
    <row r="6293" spans="1:3" x14ac:dyDescent="0.35">
      <c r="A6293" t="s">
        <v>8283</v>
      </c>
      <c r="B6293" t="s">
        <v>3050</v>
      </c>
      <c r="C6293" t="s">
        <v>26935</v>
      </c>
    </row>
    <row r="6294" spans="1:3" x14ac:dyDescent="0.35">
      <c r="A6294" t="s">
        <v>8284</v>
      </c>
      <c r="B6294" t="s">
        <v>1521</v>
      </c>
      <c r="C6294" t="s">
        <v>26936</v>
      </c>
    </row>
    <row r="6295" spans="1:3" x14ac:dyDescent="0.35">
      <c r="A6295" t="s">
        <v>8285</v>
      </c>
      <c r="B6295" t="s">
        <v>467</v>
      </c>
      <c r="C6295" t="s">
        <v>26937</v>
      </c>
    </row>
    <row r="6296" spans="1:3" x14ac:dyDescent="0.35">
      <c r="A6296" t="s">
        <v>8286</v>
      </c>
      <c r="B6296" t="s">
        <v>215</v>
      </c>
      <c r="C6296" t="s">
        <v>26938</v>
      </c>
    </row>
    <row r="6297" spans="1:3" x14ac:dyDescent="0.35">
      <c r="A6297" t="s">
        <v>8287</v>
      </c>
      <c r="B6297" t="s">
        <v>8288</v>
      </c>
      <c r="C6297" t="s">
        <v>26939</v>
      </c>
    </row>
    <row r="6298" spans="1:3" x14ac:dyDescent="0.35">
      <c r="A6298" t="s">
        <v>8289</v>
      </c>
      <c r="B6298" t="s">
        <v>8078</v>
      </c>
      <c r="C6298" t="s">
        <v>26940</v>
      </c>
    </row>
    <row r="6299" spans="1:3" x14ac:dyDescent="0.35">
      <c r="A6299" t="s">
        <v>8290</v>
      </c>
      <c r="B6299" t="s">
        <v>1139</v>
      </c>
      <c r="C6299" t="s">
        <v>26941</v>
      </c>
    </row>
    <row r="6300" spans="1:3" x14ac:dyDescent="0.35">
      <c r="A6300" t="s">
        <v>8291</v>
      </c>
      <c r="B6300" t="s">
        <v>4415</v>
      </c>
      <c r="C6300" t="s">
        <v>26942</v>
      </c>
    </row>
    <row r="6301" spans="1:3" x14ac:dyDescent="0.35">
      <c r="A6301" t="s">
        <v>8292</v>
      </c>
      <c r="B6301" t="s">
        <v>215</v>
      </c>
      <c r="C6301" t="s">
        <v>26943</v>
      </c>
    </row>
    <row r="6302" spans="1:3" x14ac:dyDescent="0.35">
      <c r="A6302" t="s">
        <v>8293</v>
      </c>
      <c r="B6302" t="s">
        <v>771</v>
      </c>
      <c r="C6302" t="s">
        <v>26944</v>
      </c>
    </row>
    <row r="6303" spans="1:3" x14ac:dyDescent="0.35">
      <c r="A6303" t="s">
        <v>8294</v>
      </c>
      <c r="B6303" t="s">
        <v>2193</v>
      </c>
      <c r="C6303" t="s">
        <v>26945</v>
      </c>
    </row>
    <row r="6304" spans="1:3" x14ac:dyDescent="0.35">
      <c r="A6304" t="s">
        <v>8295</v>
      </c>
      <c r="B6304" t="s">
        <v>558</v>
      </c>
      <c r="C6304" t="s">
        <v>26946</v>
      </c>
    </row>
    <row r="6305" spans="1:3" x14ac:dyDescent="0.35">
      <c r="A6305" t="s">
        <v>8296</v>
      </c>
      <c r="B6305" t="s">
        <v>4367</v>
      </c>
      <c r="C6305" t="s">
        <v>26947</v>
      </c>
    </row>
    <row r="6306" spans="1:3" x14ac:dyDescent="0.35">
      <c r="A6306" t="s">
        <v>8297</v>
      </c>
      <c r="B6306" t="s">
        <v>1365</v>
      </c>
      <c r="C6306" t="s">
        <v>26948</v>
      </c>
    </row>
    <row r="6307" spans="1:3" x14ac:dyDescent="0.35">
      <c r="A6307" t="s">
        <v>8298</v>
      </c>
      <c r="B6307" t="s">
        <v>2436</v>
      </c>
      <c r="C6307" t="s">
        <v>26949</v>
      </c>
    </row>
    <row r="6308" spans="1:3" x14ac:dyDescent="0.35">
      <c r="A6308" t="s">
        <v>8299</v>
      </c>
      <c r="B6308" t="s">
        <v>1624</v>
      </c>
      <c r="C6308" t="s">
        <v>26950</v>
      </c>
    </row>
    <row r="6309" spans="1:3" x14ac:dyDescent="0.35">
      <c r="A6309" t="s">
        <v>8300</v>
      </c>
      <c r="B6309" t="s">
        <v>8301</v>
      </c>
      <c r="C6309" t="s">
        <v>26951</v>
      </c>
    </row>
    <row r="6310" spans="1:3" x14ac:dyDescent="0.35">
      <c r="A6310" t="s">
        <v>8302</v>
      </c>
      <c r="B6310" t="s">
        <v>4176</v>
      </c>
      <c r="C6310" t="s">
        <v>26952</v>
      </c>
    </row>
    <row r="6311" spans="1:3" x14ac:dyDescent="0.35">
      <c r="A6311" t="s">
        <v>8303</v>
      </c>
      <c r="B6311" t="s">
        <v>17</v>
      </c>
      <c r="C6311" t="s">
        <v>26953</v>
      </c>
    </row>
    <row r="6312" spans="1:3" x14ac:dyDescent="0.35">
      <c r="A6312" t="s">
        <v>8304</v>
      </c>
      <c r="B6312" t="s">
        <v>487</v>
      </c>
      <c r="C6312" t="s">
        <v>26954</v>
      </c>
    </row>
    <row r="6313" spans="1:3" x14ac:dyDescent="0.35">
      <c r="A6313" t="s">
        <v>8305</v>
      </c>
      <c r="B6313" t="s">
        <v>1381</v>
      </c>
      <c r="C6313" t="s">
        <v>26955</v>
      </c>
    </row>
    <row r="6314" spans="1:3" x14ac:dyDescent="0.35">
      <c r="A6314" t="s">
        <v>8306</v>
      </c>
      <c r="B6314" t="s">
        <v>8307</v>
      </c>
      <c r="C6314" t="s">
        <v>26956</v>
      </c>
    </row>
    <row r="6315" spans="1:3" x14ac:dyDescent="0.35">
      <c r="A6315" t="s">
        <v>8308</v>
      </c>
      <c r="B6315" t="s">
        <v>405</v>
      </c>
      <c r="C6315" t="s">
        <v>26957</v>
      </c>
    </row>
    <row r="6316" spans="1:3" x14ac:dyDescent="0.35">
      <c r="A6316" t="s">
        <v>8309</v>
      </c>
      <c r="B6316" t="s">
        <v>558</v>
      </c>
      <c r="C6316" t="s">
        <v>26958</v>
      </c>
    </row>
    <row r="6317" spans="1:3" x14ac:dyDescent="0.35">
      <c r="A6317" t="s">
        <v>8310</v>
      </c>
      <c r="B6317" t="s">
        <v>2784</v>
      </c>
      <c r="C6317" t="s">
        <v>26959</v>
      </c>
    </row>
    <row r="6318" spans="1:3" x14ac:dyDescent="0.35">
      <c r="A6318" t="s">
        <v>8311</v>
      </c>
      <c r="B6318" t="s">
        <v>1673</v>
      </c>
      <c r="C6318" t="s">
        <v>26960</v>
      </c>
    </row>
    <row r="6319" spans="1:3" x14ac:dyDescent="0.35">
      <c r="A6319" t="s">
        <v>8312</v>
      </c>
      <c r="B6319" t="s">
        <v>97</v>
      </c>
      <c r="C6319" t="s">
        <v>26961</v>
      </c>
    </row>
    <row r="6320" spans="1:3" x14ac:dyDescent="0.35">
      <c r="A6320" t="s">
        <v>8313</v>
      </c>
      <c r="B6320" t="s">
        <v>174</v>
      </c>
      <c r="C6320" t="s">
        <v>26962</v>
      </c>
    </row>
    <row r="6321" spans="1:3" x14ac:dyDescent="0.35">
      <c r="A6321" t="s">
        <v>8314</v>
      </c>
      <c r="B6321" t="s">
        <v>8315</v>
      </c>
      <c r="C6321" t="s">
        <v>26963</v>
      </c>
    </row>
    <row r="6322" spans="1:3" x14ac:dyDescent="0.35">
      <c r="A6322" t="s">
        <v>8316</v>
      </c>
      <c r="B6322" t="s">
        <v>1463</v>
      </c>
      <c r="C6322" t="s">
        <v>26964</v>
      </c>
    </row>
    <row r="6323" spans="1:3" x14ac:dyDescent="0.35">
      <c r="A6323" t="s">
        <v>8317</v>
      </c>
      <c r="B6323" t="s">
        <v>2582</v>
      </c>
      <c r="C6323" t="s">
        <v>26965</v>
      </c>
    </row>
    <row r="6324" spans="1:3" x14ac:dyDescent="0.35">
      <c r="A6324" t="s">
        <v>8318</v>
      </c>
      <c r="B6324" t="s">
        <v>211</v>
      </c>
      <c r="C6324" t="s">
        <v>26966</v>
      </c>
    </row>
    <row r="6325" spans="1:3" x14ac:dyDescent="0.35">
      <c r="A6325" t="s">
        <v>8319</v>
      </c>
      <c r="B6325" t="s">
        <v>17</v>
      </c>
      <c r="C6325" t="s">
        <v>26967</v>
      </c>
    </row>
    <row r="6326" spans="1:3" x14ac:dyDescent="0.35">
      <c r="A6326" t="s">
        <v>8320</v>
      </c>
      <c r="B6326" t="s">
        <v>437</v>
      </c>
      <c r="C6326" t="s">
        <v>26968</v>
      </c>
    </row>
    <row r="6327" spans="1:3" x14ac:dyDescent="0.35">
      <c r="A6327" t="s">
        <v>8321</v>
      </c>
      <c r="B6327" t="s">
        <v>217</v>
      </c>
      <c r="C6327" t="s">
        <v>26969</v>
      </c>
    </row>
    <row r="6328" spans="1:3" x14ac:dyDescent="0.35">
      <c r="A6328" t="s">
        <v>8322</v>
      </c>
      <c r="B6328" t="s">
        <v>558</v>
      </c>
      <c r="C6328" t="s">
        <v>26970</v>
      </c>
    </row>
    <row r="6329" spans="1:3" x14ac:dyDescent="0.35">
      <c r="A6329" t="s">
        <v>8323</v>
      </c>
      <c r="B6329" t="s">
        <v>223</v>
      </c>
      <c r="C6329" t="s">
        <v>26971</v>
      </c>
    </row>
    <row r="6330" spans="1:3" x14ac:dyDescent="0.35">
      <c r="A6330" t="s">
        <v>8324</v>
      </c>
      <c r="B6330" t="s">
        <v>27</v>
      </c>
      <c r="C6330" t="s">
        <v>26972</v>
      </c>
    </row>
    <row r="6331" spans="1:3" x14ac:dyDescent="0.35">
      <c r="A6331" t="s">
        <v>8325</v>
      </c>
      <c r="B6331" t="s">
        <v>3</v>
      </c>
      <c r="C6331" t="s">
        <v>26973</v>
      </c>
    </row>
    <row r="6332" spans="1:3" x14ac:dyDescent="0.35">
      <c r="A6332" t="s">
        <v>8326</v>
      </c>
      <c r="B6332" t="s">
        <v>64</v>
      </c>
      <c r="C6332" t="s">
        <v>26974</v>
      </c>
    </row>
    <row r="6333" spans="1:3" x14ac:dyDescent="0.35">
      <c r="A6333" t="s">
        <v>8327</v>
      </c>
      <c r="B6333" t="s">
        <v>8328</v>
      </c>
      <c r="C6333" t="s">
        <v>26975</v>
      </c>
    </row>
    <row r="6334" spans="1:3" x14ac:dyDescent="0.35">
      <c r="A6334" t="s">
        <v>8329</v>
      </c>
      <c r="B6334" t="s">
        <v>8330</v>
      </c>
      <c r="C6334" t="s">
        <v>26976</v>
      </c>
    </row>
    <row r="6335" spans="1:3" x14ac:dyDescent="0.35">
      <c r="A6335" t="s">
        <v>8331</v>
      </c>
      <c r="B6335" t="s">
        <v>8332</v>
      </c>
      <c r="C6335" t="s">
        <v>26977</v>
      </c>
    </row>
    <row r="6336" spans="1:3" x14ac:dyDescent="0.35">
      <c r="A6336" t="s">
        <v>8333</v>
      </c>
      <c r="B6336" t="s">
        <v>2656</v>
      </c>
      <c r="C6336" t="s">
        <v>26978</v>
      </c>
    </row>
    <row r="6337" spans="1:3" x14ac:dyDescent="0.35">
      <c r="A6337" t="s">
        <v>8334</v>
      </c>
      <c r="B6337" t="s">
        <v>6710</v>
      </c>
      <c r="C6337" t="s">
        <v>26979</v>
      </c>
    </row>
    <row r="6338" spans="1:3" x14ac:dyDescent="0.35">
      <c r="A6338" t="s">
        <v>8335</v>
      </c>
      <c r="B6338" t="s">
        <v>158</v>
      </c>
      <c r="C6338" t="s">
        <v>26980</v>
      </c>
    </row>
    <row r="6339" spans="1:3" x14ac:dyDescent="0.35">
      <c r="A6339" t="s">
        <v>8336</v>
      </c>
      <c r="B6339" t="s">
        <v>8337</v>
      </c>
      <c r="C6339" t="s">
        <v>26981</v>
      </c>
    </row>
    <row r="6340" spans="1:3" x14ac:dyDescent="0.35">
      <c r="A6340" t="s">
        <v>8338</v>
      </c>
      <c r="B6340" t="s">
        <v>8339</v>
      </c>
      <c r="C6340" t="s">
        <v>26982</v>
      </c>
    </row>
    <row r="6341" spans="1:3" x14ac:dyDescent="0.35">
      <c r="A6341" t="s">
        <v>8340</v>
      </c>
      <c r="B6341" t="s">
        <v>515</v>
      </c>
      <c r="C6341" t="s">
        <v>26983</v>
      </c>
    </row>
    <row r="6342" spans="1:3" x14ac:dyDescent="0.35">
      <c r="A6342" t="s">
        <v>8341</v>
      </c>
      <c r="B6342" t="s">
        <v>407</v>
      </c>
      <c r="C6342" t="s">
        <v>26984</v>
      </c>
    </row>
    <row r="6343" spans="1:3" x14ac:dyDescent="0.35">
      <c r="A6343" t="s">
        <v>8342</v>
      </c>
      <c r="B6343" t="s">
        <v>437</v>
      </c>
      <c r="C6343" t="s">
        <v>26985</v>
      </c>
    </row>
    <row r="6344" spans="1:3" x14ac:dyDescent="0.35">
      <c r="A6344" t="s">
        <v>8343</v>
      </c>
      <c r="B6344" t="s">
        <v>8344</v>
      </c>
      <c r="C6344" t="s">
        <v>26986</v>
      </c>
    </row>
    <row r="6345" spans="1:3" x14ac:dyDescent="0.35">
      <c r="A6345" t="s">
        <v>8345</v>
      </c>
      <c r="B6345" t="s">
        <v>1547</v>
      </c>
      <c r="C6345" t="s">
        <v>26987</v>
      </c>
    </row>
    <row r="6346" spans="1:3" x14ac:dyDescent="0.35">
      <c r="A6346" t="s">
        <v>8346</v>
      </c>
      <c r="B6346" t="s">
        <v>8347</v>
      </c>
      <c r="C6346" t="s">
        <v>26988</v>
      </c>
    </row>
    <row r="6347" spans="1:3" x14ac:dyDescent="0.35">
      <c r="A6347" t="s">
        <v>8348</v>
      </c>
      <c r="B6347" t="s">
        <v>2113</v>
      </c>
      <c r="C6347" t="s">
        <v>26989</v>
      </c>
    </row>
    <row r="6348" spans="1:3" x14ac:dyDescent="0.35">
      <c r="A6348" t="s">
        <v>8349</v>
      </c>
      <c r="B6348" t="s">
        <v>8350</v>
      </c>
      <c r="C6348" t="s">
        <v>26990</v>
      </c>
    </row>
    <row r="6349" spans="1:3" x14ac:dyDescent="0.35">
      <c r="A6349" t="s">
        <v>8351</v>
      </c>
      <c r="B6349" t="s">
        <v>8352</v>
      </c>
      <c r="C6349" t="s">
        <v>26991</v>
      </c>
    </row>
    <row r="6350" spans="1:3" x14ac:dyDescent="0.35">
      <c r="A6350" t="s">
        <v>8353</v>
      </c>
      <c r="B6350" t="s">
        <v>129</v>
      </c>
      <c r="C6350" t="s">
        <v>26992</v>
      </c>
    </row>
    <row r="6351" spans="1:3" x14ac:dyDescent="0.35">
      <c r="A6351" t="s">
        <v>8354</v>
      </c>
      <c r="B6351" t="s">
        <v>771</v>
      </c>
      <c r="C6351" t="s">
        <v>26993</v>
      </c>
    </row>
    <row r="6352" spans="1:3" x14ac:dyDescent="0.35">
      <c r="A6352" t="s">
        <v>8355</v>
      </c>
      <c r="B6352" t="s">
        <v>6515</v>
      </c>
      <c r="C6352" t="s">
        <v>26994</v>
      </c>
    </row>
    <row r="6353" spans="1:3" x14ac:dyDescent="0.35">
      <c r="A6353" t="s">
        <v>8356</v>
      </c>
      <c r="B6353" t="s">
        <v>4631</v>
      </c>
      <c r="C6353" t="s">
        <v>26995</v>
      </c>
    </row>
    <row r="6354" spans="1:3" x14ac:dyDescent="0.35">
      <c r="A6354" t="s">
        <v>8357</v>
      </c>
      <c r="B6354" t="s">
        <v>372</v>
      </c>
      <c r="C6354" t="s">
        <v>26996</v>
      </c>
    </row>
    <row r="6355" spans="1:3" x14ac:dyDescent="0.35">
      <c r="A6355" t="s">
        <v>8358</v>
      </c>
      <c r="B6355" t="s">
        <v>223</v>
      </c>
      <c r="C6355" t="s">
        <v>26997</v>
      </c>
    </row>
    <row r="6356" spans="1:3" x14ac:dyDescent="0.35">
      <c r="A6356" t="s">
        <v>8359</v>
      </c>
      <c r="B6356" t="s">
        <v>368</v>
      </c>
      <c r="C6356" t="s">
        <v>26998</v>
      </c>
    </row>
    <row r="6357" spans="1:3" x14ac:dyDescent="0.35">
      <c r="A6357" t="s">
        <v>8360</v>
      </c>
      <c r="B6357" t="s">
        <v>185</v>
      </c>
      <c r="C6357" t="s">
        <v>26999</v>
      </c>
    </row>
    <row r="6358" spans="1:3" x14ac:dyDescent="0.35">
      <c r="A6358" t="s">
        <v>8361</v>
      </c>
      <c r="B6358" t="s">
        <v>911</v>
      </c>
      <c r="C6358" t="s">
        <v>27000</v>
      </c>
    </row>
    <row r="6359" spans="1:3" x14ac:dyDescent="0.35">
      <c r="A6359" t="s">
        <v>8362</v>
      </c>
      <c r="B6359" t="s">
        <v>649</v>
      </c>
      <c r="C6359" t="s">
        <v>27001</v>
      </c>
    </row>
    <row r="6360" spans="1:3" x14ac:dyDescent="0.35">
      <c r="A6360" t="s">
        <v>8363</v>
      </c>
      <c r="B6360" t="s">
        <v>567</v>
      </c>
      <c r="C6360" t="s">
        <v>27002</v>
      </c>
    </row>
    <row r="6361" spans="1:3" x14ac:dyDescent="0.35">
      <c r="A6361" t="s">
        <v>8364</v>
      </c>
      <c r="B6361" t="s">
        <v>5011</v>
      </c>
      <c r="C6361" t="s">
        <v>27003</v>
      </c>
    </row>
    <row r="6362" spans="1:3" x14ac:dyDescent="0.35">
      <c r="A6362" t="s">
        <v>8365</v>
      </c>
      <c r="B6362" t="s">
        <v>160</v>
      </c>
      <c r="C6362" t="s">
        <v>27004</v>
      </c>
    </row>
    <row r="6363" spans="1:3" x14ac:dyDescent="0.35">
      <c r="A6363" t="s">
        <v>8366</v>
      </c>
      <c r="B6363" t="s">
        <v>8367</v>
      </c>
      <c r="C6363" t="s">
        <v>27005</v>
      </c>
    </row>
    <row r="6364" spans="1:3" x14ac:dyDescent="0.35">
      <c r="A6364" t="s">
        <v>8368</v>
      </c>
      <c r="B6364" t="s">
        <v>273</v>
      </c>
      <c r="C6364" t="s">
        <v>27006</v>
      </c>
    </row>
    <row r="6365" spans="1:3" x14ac:dyDescent="0.35">
      <c r="A6365" t="s">
        <v>8369</v>
      </c>
      <c r="B6365" t="s">
        <v>2880</v>
      </c>
      <c r="C6365" t="s">
        <v>27007</v>
      </c>
    </row>
    <row r="6366" spans="1:3" x14ac:dyDescent="0.35">
      <c r="A6366" t="s">
        <v>8370</v>
      </c>
      <c r="B6366" t="s">
        <v>160</v>
      </c>
      <c r="C6366" t="s">
        <v>27008</v>
      </c>
    </row>
    <row r="6367" spans="1:3" x14ac:dyDescent="0.35">
      <c r="A6367" t="s">
        <v>8371</v>
      </c>
      <c r="B6367" t="s">
        <v>17</v>
      </c>
      <c r="C6367" t="s">
        <v>27009</v>
      </c>
    </row>
    <row r="6368" spans="1:3" x14ac:dyDescent="0.35">
      <c r="A6368" t="s">
        <v>8372</v>
      </c>
      <c r="B6368" t="s">
        <v>457</v>
      </c>
      <c r="C6368" t="s">
        <v>27010</v>
      </c>
    </row>
    <row r="6369" spans="1:3" x14ac:dyDescent="0.35">
      <c r="A6369" t="s">
        <v>8373</v>
      </c>
      <c r="B6369" t="s">
        <v>59</v>
      </c>
      <c r="C6369" t="s">
        <v>27011</v>
      </c>
    </row>
    <row r="6370" spans="1:3" x14ac:dyDescent="0.35">
      <c r="A6370" t="s">
        <v>8374</v>
      </c>
      <c r="B6370" t="s">
        <v>8375</v>
      </c>
      <c r="C6370" t="s">
        <v>27012</v>
      </c>
    </row>
    <row r="6371" spans="1:3" x14ac:dyDescent="0.35">
      <c r="A6371" t="s">
        <v>8376</v>
      </c>
      <c r="B6371" t="s">
        <v>8377</v>
      </c>
      <c r="C6371" t="s">
        <v>27013</v>
      </c>
    </row>
    <row r="6372" spans="1:3" x14ac:dyDescent="0.35">
      <c r="A6372" t="s">
        <v>8378</v>
      </c>
      <c r="B6372" t="s">
        <v>17</v>
      </c>
      <c r="C6372" t="s">
        <v>27014</v>
      </c>
    </row>
    <row r="6373" spans="1:3" x14ac:dyDescent="0.35">
      <c r="A6373" t="s">
        <v>8379</v>
      </c>
      <c r="B6373" t="s">
        <v>1564</v>
      </c>
      <c r="C6373" t="s">
        <v>27015</v>
      </c>
    </row>
    <row r="6374" spans="1:3" x14ac:dyDescent="0.35">
      <c r="A6374" t="s">
        <v>8380</v>
      </c>
      <c r="B6374" t="s">
        <v>1014</v>
      </c>
      <c r="C6374" t="s">
        <v>27016</v>
      </c>
    </row>
    <row r="6375" spans="1:3" x14ac:dyDescent="0.35">
      <c r="A6375" t="s">
        <v>8381</v>
      </c>
      <c r="B6375" t="s">
        <v>8382</v>
      </c>
      <c r="C6375" t="s">
        <v>27017</v>
      </c>
    </row>
    <row r="6376" spans="1:3" x14ac:dyDescent="0.35">
      <c r="A6376" t="s">
        <v>8383</v>
      </c>
      <c r="B6376" t="s">
        <v>692</v>
      </c>
      <c r="C6376" t="s">
        <v>27018</v>
      </c>
    </row>
    <row r="6377" spans="1:3" x14ac:dyDescent="0.35">
      <c r="A6377" t="s">
        <v>8384</v>
      </c>
      <c r="B6377" t="s">
        <v>437</v>
      </c>
      <c r="C6377" t="s">
        <v>27019</v>
      </c>
    </row>
    <row r="6378" spans="1:3" x14ac:dyDescent="0.35">
      <c r="A6378" t="s">
        <v>8385</v>
      </c>
      <c r="B6378" t="s">
        <v>29</v>
      </c>
      <c r="C6378" t="s">
        <v>27020</v>
      </c>
    </row>
    <row r="6379" spans="1:3" x14ac:dyDescent="0.35">
      <c r="A6379" t="s">
        <v>8386</v>
      </c>
      <c r="B6379" t="s">
        <v>941</v>
      </c>
      <c r="C6379" t="s">
        <v>27021</v>
      </c>
    </row>
    <row r="6380" spans="1:3" x14ac:dyDescent="0.35">
      <c r="A6380" t="s">
        <v>8387</v>
      </c>
      <c r="B6380" t="s">
        <v>461</v>
      </c>
      <c r="C6380" t="s">
        <v>27022</v>
      </c>
    </row>
    <row r="6381" spans="1:3" x14ac:dyDescent="0.35">
      <c r="A6381" t="s">
        <v>8388</v>
      </c>
      <c r="B6381" t="s">
        <v>1187</v>
      </c>
      <c r="C6381" t="s">
        <v>27023</v>
      </c>
    </row>
    <row r="6382" spans="1:3" x14ac:dyDescent="0.35">
      <c r="A6382" t="s">
        <v>8389</v>
      </c>
      <c r="B6382" t="s">
        <v>8390</v>
      </c>
      <c r="C6382" t="s">
        <v>27024</v>
      </c>
    </row>
    <row r="6383" spans="1:3" x14ac:dyDescent="0.35">
      <c r="A6383" t="s">
        <v>8391</v>
      </c>
      <c r="B6383" t="s">
        <v>1161</v>
      </c>
      <c r="C6383" t="s">
        <v>27025</v>
      </c>
    </row>
    <row r="6384" spans="1:3" x14ac:dyDescent="0.35">
      <c r="A6384" t="s">
        <v>8392</v>
      </c>
      <c r="B6384" t="s">
        <v>45</v>
      </c>
      <c r="C6384" t="s">
        <v>27026</v>
      </c>
    </row>
    <row r="6385" spans="1:3" x14ac:dyDescent="0.35">
      <c r="A6385" t="s">
        <v>8393</v>
      </c>
      <c r="B6385" t="s">
        <v>1204</v>
      </c>
      <c r="C6385" t="s">
        <v>27027</v>
      </c>
    </row>
    <row r="6386" spans="1:3" x14ac:dyDescent="0.35">
      <c r="A6386" t="s">
        <v>8394</v>
      </c>
      <c r="B6386" t="s">
        <v>1645</v>
      </c>
      <c r="C6386" t="s">
        <v>27028</v>
      </c>
    </row>
    <row r="6387" spans="1:3" x14ac:dyDescent="0.35">
      <c r="A6387" t="s">
        <v>8395</v>
      </c>
      <c r="B6387" t="s">
        <v>8159</v>
      </c>
      <c r="C6387" t="s">
        <v>27029</v>
      </c>
    </row>
    <row r="6388" spans="1:3" x14ac:dyDescent="0.35">
      <c r="A6388" t="s">
        <v>8396</v>
      </c>
      <c r="B6388" t="s">
        <v>219</v>
      </c>
      <c r="C6388" t="s">
        <v>27030</v>
      </c>
    </row>
    <row r="6389" spans="1:3" x14ac:dyDescent="0.35">
      <c r="A6389" t="s">
        <v>8397</v>
      </c>
      <c r="B6389" t="s">
        <v>757</v>
      </c>
      <c r="C6389" t="s">
        <v>27031</v>
      </c>
    </row>
    <row r="6390" spans="1:3" x14ac:dyDescent="0.35">
      <c r="A6390" t="s">
        <v>8398</v>
      </c>
      <c r="B6390" t="s">
        <v>8399</v>
      </c>
      <c r="C6390" t="s">
        <v>27032</v>
      </c>
    </row>
    <row r="6391" spans="1:3" x14ac:dyDescent="0.35">
      <c r="A6391" t="s">
        <v>8400</v>
      </c>
      <c r="B6391" t="s">
        <v>572</v>
      </c>
      <c r="C6391" t="s">
        <v>27033</v>
      </c>
    </row>
    <row r="6392" spans="1:3" x14ac:dyDescent="0.35">
      <c r="A6392" t="s">
        <v>8401</v>
      </c>
      <c r="B6392" t="s">
        <v>45</v>
      </c>
      <c r="C6392" t="s">
        <v>27034</v>
      </c>
    </row>
    <row r="6393" spans="1:3" x14ac:dyDescent="0.35">
      <c r="A6393" t="s">
        <v>8402</v>
      </c>
      <c r="B6393" t="s">
        <v>45</v>
      </c>
      <c r="C6393" t="s">
        <v>27035</v>
      </c>
    </row>
    <row r="6394" spans="1:3" x14ac:dyDescent="0.35">
      <c r="A6394" t="s">
        <v>8403</v>
      </c>
      <c r="B6394" t="s">
        <v>97</v>
      </c>
      <c r="C6394" t="s">
        <v>27036</v>
      </c>
    </row>
    <row r="6395" spans="1:3" x14ac:dyDescent="0.35">
      <c r="A6395" t="s">
        <v>8404</v>
      </c>
      <c r="B6395" t="s">
        <v>8405</v>
      </c>
      <c r="C6395" t="s">
        <v>27037</v>
      </c>
    </row>
    <row r="6396" spans="1:3" x14ac:dyDescent="0.35">
      <c r="A6396" t="s">
        <v>8406</v>
      </c>
      <c r="B6396" t="s">
        <v>986</v>
      </c>
      <c r="C6396" t="s">
        <v>27038</v>
      </c>
    </row>
    <row r="6397" spans="1:3" x14ac:dyDescent="0.35">
      <c r="A6397" t="s">
        <v>8407</v>
      </c>
      <c r="B6397" t="s">
        <v>8408</v>
      </c>
      <c r="C6397" t="s">
        <v>27039</v>
      </c>
    </row>
    <row r="6398" spans="1:3" x14ac:dyDescent="0.35">
      <c r="A6398" t="s">
        <v>8409</v>
      </c>
      <c r="B6398" t="s">
        <v>119</v>
      </c>
      <c r="C6398" t="s">
        <v>27040</v>
      </c>
    </row>
    <row r="6399" spans="1:3" x14ac:dyDescent="0.35">
      <c r="A6399" t="s">
        <v>8410</v>
      </c>
      <c r="B6399" t="s">
        <v>692</v>
      </c>
      <c r="C6399" t="s">
        <v>27041</v>
      </c>
    </row>
    <row r="6400" spans="1:3" x14ac:dyDescent="0.35">
      <c r="A6400" t="s">
        <v>8411</v>
      </c>
      <c r="B6400" t="s">
        <v>413</v>
      </c>
      <c r="C6400" t="s">
        <v>27042</v>
      </c>
    </row>
    <row r="6401" spans="1:3" x14ac:dyDescent="0.35">
      <c r="A6401" t="s">
        <v>8412</v>
      </c>
      <c r="B6401" t="s">
        <v>8413</v>
      </c>
      <c r="C6401" t="s">
        <v>27043</v>
      </c>
    </row>
    <row r="6402" spans="1:3" x14ac:dyDescent="0.35">
      <c r="A6402" t="s">
        <v>8414</v>
      </c>
      <c r="B6402" t="s">
        <v>8415</v>
      </c>
      <c r="C6402" t="s">
        <v>27044</v>
      </c>
    </row>
    <row r="6403" spans="1:3" x14ac:dyDescent="0.35">
      <c r="A6403" t="s">
        <v>8416</v>
      </c>
      <c r="B6403" t="s">
        <v>457</v>
      </c>
      <c r="C6403" t="s">
        <v>27045</v>
      </c>
    </row>
    <row r="6404" spans="1:3" x14ac:dyDescent="0.35">
      <c r="A6404" t="s">
        <v>8417</v>
      </c>
      <c r="B6404" t="s">
        <v>582</v>
      </c>
      <c r="C6404" t="s">
        <v>27046</v>
      </c>
    </row>
    <row r="6405" spans="1:3" x14ac:dyDescent="0.35">
      <c r="A6405" t="s">
        <v>8418</v>
      </c>
      <c r="B6405" t="s">
        <v>7</v>
      </c>
      <c r="C6405" t="s">
        <v>27047</v>
      </c>
    </row>
    <row r="6406" spans="1:3" x14ac:dyDescent="0.35">
      <c r="A6406" t="s">
        <v>8419</v>
      </c>
      <c r="B6406" t="s">
        <v>1142</v>
      </c>
      <c r="C6406" t="s">
        <v>27048</v>
      </c>
    </row>
    <row r="6407" spans="1:3" x14ac:dyDescent="0.35">
      <c r="A6407" t="s">
        <v>8420</v>
      </c>
      <c r="B6407" t="s">
        <v>166</v>
      </c>
      <c r="C6407" t="s">
        <v>27049</v>
      </c>
    </row>
    <row r="6408" spans="1:3" x14ac:dyDescent="0.35">
      <c r="A6408" t="s">
        <v>8421</v>
      </c>
      <c r="B6408" t="s">
        <v>1561</v>
      </c>
      <c r="C6408" t="s">
        <v>27050</v>
      </c>
    </row>
    <row r="6409" spans="1:3" x14ac:dyDescent="0.35">
      <c r="A6409" t="s">
        <v>8422</v>
      </c>
      <c r="B6409" t="s">
        <v>549</v>
      </c>
      <c r="C6409" t="s">
        <v>27051</v>
      </c>
    </row>
    <row r="6410" spans="1:3" x14ac:dyDescent="0.35">
      <c r="A6410" t="s">
        <v>8423</v>
      </c>
      <c r="B6410" t="s">
        <v>1919</v>
      </c>
      <c r="C6410" t="s">
        <v>27052</v>
      </c>
    </row>
    <row r="6411" spans="1:3" x14ac:dyDescent="0.35">
      <c r="A6411" t="s">
        <v>8424</v>
      </c>
      <c r="B6411" t="s">
        <v>103</v>
      </c>
      <c r="C6411" t="s">
        <v>27053</v>
      </c>
    </row>
    <row r="6412" spans="1:3" x14ac:dyDescent="0.35">
      <c r="A6412" t="s">
        <v>8425</v>
      </c>
      <c r="B6412" t="s">
        <v>1365</v>
      </c>
      <c r="C6412" t="s">
        <v>27054</v>
      </c>
    </row>
    <row r="6413" spans="1:3" x14ac:dyDescent="0.35">
      <c r="A6413" t="s">
        <v>8426</v>
      </c>
      <c r="B6413" t="s">
        <v>578</v>
      </c>
      <c r="C6413" t="s">
        <v>27055</v>
      </c>
    </row>
    <row r="6414" spans="1:3" x14ac:dyDescent="0.35">
      <c r="A6414" t="s">
        <v>8427</v>
      </c>
      <c r="B6414" t="s">
        <v>2173</v>
      </c>
      <c r="C6414" t="s">
        <v>27056</v>
      </c>
    </row>
    <row r="6415" spans="1:3" x14ac:dyDescent="0.35">
      <c r="A6415" t="s">
        <v>8428</v>
      </c>
      <c r="B6415" t="s">
        <v>29</v>
      </c>
      <c r="C6415" t="s">
        <v>27057</v>
      </c>
    </row>
    <row r="6416" spans="1:3" x14ac:dyDescent="0.35">
      <c r="A6416" t="s">
        <v>8429</v>
      </c>
      <c r="B6416" t="s">
        <v>487</v>
      </c>
      <c r="C6416" t="s">
        <v>27058</v>
      </c>
    </row>
    <row r="6417" spans="1:3" x14ac:dyDescent="0.35">
      <c r="A6417" t="s">
        <v>8430</v>
      </c>
      <c r="B6417" t="s">
        <v>1074</v>
      </c>
      <c r="C6417" t="s">
        <v>27059</v>
      </c>
    </row>
    <row r="6418" spans="1:3" x14ac:dyDescent="0.35">
      <c r="A6418" t="s">
        <v>8431</v>
      </c>
      <c r="B6418" t="s">
        <v>582</v>
      </c>
      <c r="C6418" t="s">
        <v>27060</v>
      </c>
    </row>
    <row r="6419" spans="1:3" x14ac:dyDescent="0.35">
      <c r="A6419" t="s">
        <v>8432</v>
      </c>
      <c r="B6419" t="s">
        <v>740</v>
      </c>
      <c r="C6419" t="s">
        <v>27061</v>
      </c>
    </row>
    <row r="6420" spans="1:3" x14ac:dyDescent="0.35">
      <c r="A6420" t="s">
        <v>8433</v>
      </c>
      <c r="B6420" t="s">
        <v>8434</v>
      </c>
      <c r="C6420" t="s">
        <v>27062</v>
      </c>
    </row>
    <row r="6421" spans="1:3" x14ac:dyDescent="0.35">
      <c r="A6421" t="s">
        <v>8435</v>
      </c>
      <c r="B6421" t="s">
        <v>197</v>
      </c>
      <c r="C6421" t="s">
        <v>27063</v>
      </c>
    </row>
    <row r="6422" spans="1:3" x14ac:dyDescent="0.35">
      <c r="A6422" t="s">
        <v>8436</v>
      </c>
      <c r="B6422" t="s">
        <v>8437</v>
      </c>
      <c r="C6422" t="s">
        <v>27064</v>
      </c>
    </row>
    <row r="6423" spans="1:3" x14ac:dyDescent="0.35">
      <c r="A6423" t="s">
        <v>8438</v>
      </c>
      <c r="B6423" t="s">
        <v>1591</v>
      </c>
      <c r="C6423" t="s">
        <v>27065</v>
      </c>
    </row>
    <row r="6424" spans="1:3" x14ac:dyDescent="0.35">
      <c r="A6424" t="s">
        <v>8439</v>
      </c>
      <c r="B6424" t="s">
        <v>17</v>
      </c>
      <c r="C6424" t="s">
        <v>27066</v>
      </c>
    </row>
    <row r="6425" spans="1:3" x14ac:dyDescent="0.35">
      <c r="A6425" t="s">
        <v>8440</v>
      </c>
      <c r="B6425" t="s">
        <v>1604</v>
      </c>
      <c r="C6425" t="s">
        <v>27067</v>
      </c>
    </row>
    <row r="6426" spans="1:3" x14ac:dyDescent="0.35">
      <c r="A6426" t="s">
        <v>8441</v>
      </c>
      <c r="B6426" t="s">
        <v>17</v>
      </c>
      <c r="C6426" t="s">
        <v>27068</v>
      </c>
    </row>
    <row r="6427" spans="1:3" x14ac:dyDescent="0.35">
      <c r="A6427" t="s">
        <v>8442</v>
      </c>
      <c r="B6427" t="s">
        <v>6710</v>
      </c>
      <c r="C6427" t="s">
        <v>27069</v>
      </c>
    </row>
    <row r="6428" spans="1:3" x14ac:dyDescent="0.35">
      <c r="A6428" t="s">
        <v>8443</v>
      </c>
      <c r="B6428" t="s">
        <v>327</v>
      </c>
      <c r="C6428" t="s">
        <v>27070</v>
      </c>
    </row>
    <row r="6429" spans="1:3" x14ac:dyDescent="0.35">
      <c r="A6429" t="s">
        <v>8444</v>
      </c>
      <c r="B6429" t="s">
        <v>8445</v>
      </c>
      <c r="C6429" t="s">
        <v>27071</v>
      </c>
    </row>
    <row r="6430" spans="1:3" x14ac:dyDescent="0.35">
      <c r="A6430" t="s">
        <v>8446</v>
      </c>
      <c r="B6430" t="s">
        <v>562</v>
      </c>
      <c r="C6430" t="s">
        <v>27072</v>
      </c>
    </row>
    <row r="6431" spans="1:3" x14ac:dyDescent="0.35">
      <c r="A6431" t="s">
        <v>8447</v>
      </c>
      <c r="B6431" t="s">
        <v>437</v>
      </c>
      <c r="C6431" t="s">
        <v>27073</v>
      </c>
    </row>
    <row r="6432" spans="1:3" x14ac:dyDescent="0.35">
      <c r="A6432" t="s">
        <v>8448</v>
      </c>
      <c r="B6432" t="s">
        <v>2113</v>
      </c>
      <c r="C6432" t="s">
        <v>27074</v>
      </c>
    </row>
    <row r="6433" spans="1:3" x14ac:dyDescent="0.35">
      <c r="A6433" t="s">
        <v>8449</v>
      </c>
      <c r="B6433" t="s">
        <v>1005</v>
      </c>
      <c r="C6433" t="s">
        <v>27075</v>
      </c>
    </row>
    <row r="6434" spans="1:3" x14ac:dyDescent="0.35">
      <c r="A6434" t="s">
        <v>8450</v>
      </c>
      <c r="B6434" t="s">
        <v>1360</v>
      </c>
      <c r="C6434" t="s">
        <v>27076</v>
      </c>
    </row>
    <row r="6435" spans="1:3" x14ac:dyDescent="0.35">
      <c r="A6435" t="s">
        <v>8451</v>
      </c>
      <c r="B6435" t="s">
        <v>6721</v>
      </c>
      <c r="C6435" t="s">
        <v>27077</v>
      </c>
    </row>
    <row r="6436" spans="1:3" x14ac:dyDescent="0.35">
      <c r="A6436" t="s">
        <v>8452</v>
      </c>
      <c r="B6436" t="s">
        <v>3899</v>
      </c>
      <c r="C6436" t="s">
        <v>27078</v>
      </c>
    </row>
    <row r="6437" spans="1:3" x14ac:dyDescent="0.35">
      <c r="A6437" t="s">
        <v>8453</v>
      </c>
      <c r="B6437" t="s">
        <v>679</v>
      </c>
      <c r="C6437" t="s">
        <v>27079</v>
      </c>
    </row>
    <row r="6438" spans="1:3" x14ac:dyDescent="0.35">
      <c r="A6438" t="s">
        <v>8454</v>
      </c>
      <c r="B6438" t="s">
        <v>254</v>
      </c>
      <c r="C6438" t="s">
        <v>27080</v>
      </c>
    </row>
    <row r="6439" spans="1:3" x14ac:dyDescent="0.35">
      <c r="A6439" t="s">
        <v>8455</v>
      </c>
      <c r="B6439" t="s">
        <v>78</v>
      </c>
      <c r="C6439" t="s">
        <v>27081</v>
      </c>
    </row>
    <row r="6440" spans="1:3" x14ac:dyDescent="0.35">
      <c r="A6440" t="s">
        <v>8456</v>
      </c>
      <c r="B6440" t="s">
        <v>2100</v>
      </c>
      <c r="C6440" t="s">
        <v>27082</v>
      </c>
    </row>
    <row r="6441" spans="1:3" x14ac:dyDescent="0.35">
      <c r="A6441" t="s">
        <v>8457</v>
      </c>
      <c r="B6441" t="s">
        <v>17</v>
      </c>
      <c r="C6441" t="s">
        <v>27083</v>
      </c>
    </row>
    <row r="6442" spans="1:3" x14ac:dyDescent="0.35">
      <c r="A6442" t="s">
        <v>8458</v>
      </c>
      <c r="B6442" t="s">
        <v>8459</v>
      </c>
      <c r="C6442" t="s">
        <v>27084</v>
      </c>
    </row>
    <row r="6443" spans="1:3" x14ac:dyDescent="0.35">
      <c r="A6443" t="s">
        <v>8460</v>
      </c>
      <c r="B6443" t="s">
        <v>8461</v>
      </c>
      <c r="C6443" t="s">
        <v>27085</v>
      </c>
    </row>
    <row r="6444" spans="1:3" x14ac:dyDescent="0.35">
      <c r="A6444" t="s">
        <v>8462</v>
      </c>
      <c r="B6444" t="s">
        <v>685</v>
      </c>
      <c r="C6444" t="s">
        <v>27086</v>
      </c>
    </row>
    <row r="6445" spans="1:3" x14ac:dyDescent="0.35">
      <c r="A6445" t="s">
        <v>8463</v>
      </c>
      <c r="B6445" t="s">
        <v>512</v>
      </c>
      <c r="C6445" t="s">
        <v>27087</v>
      </c>
    </row>
    <row r="6446" spans="1:3" x14ac:dyDescent="0.35">
      <c r="A6446" t="s">
        <v>8464</v>
      </c>
      <c r="B6446" t="s">
        <v>368</v>
      </c>
      <c r="C6446" t="s">
        <v>27088</v>
      </c>
    </row>
    <row r="6447" spans="1:3" x14ac:dyDescent="0.35">
      <c r="A6447" t="s">
        <v>8465</v>
      </c>
      <c r="B6447" t="s">
        <v>4407</v>
      </c>
      <c r="C6447" t="s">
        <v>27089</v>
      </c>
    </row>
    <row r="6448" spans="1:3" x14ac:dyDescent="0.35">
      <c r="A6448" t="s">
        <v>8466</v>
      </c>
      <c r="B6448" t="s">
        <v>138</v>
      </c>
      <c r="C6448" t="s">
        <v>27090</v>
      </c>
    </row>
    <row r="6449" spans="1:3" x14ac:dyDescent="0.35">
      <c r="A6449" t="s">
        <v>8467</v>
      </c>
      <c r="B6449" t="s">
        <v>970</v>
      </c>
      <c r="C6449" t="s">
        <v>27091</v>
      </c>
    </row>
    <row r="6450" spans="1:3" x14ac:dyDescent="0.35">
      <c r="A6450" t="s">
        <v>8468</v>
      </c>
      <c r="B6450" t="s">
        <v>8469</v>
      </c>
      <c r="C6450" t="s">
        <v>27092</v>
      </c>
    </row>
    <row r="6451" spans="1:3" x14ac:dyDescent="0.35">
      <c r="A6451" t="s">
        <v>8470</v>
      </c>
      <c r="B6451" t="s">
        <v>80</v>
      </c>
      <c r="C6451" t="s">
        <v>27093</v>
      </c>
    </row>
    <row r="6452" spans="1:3" x14ac:dyDescent="0.35">
      <c r="A6452" t="s">
        <v>8471</v>
      </c>
      <c r="B6452" t="s">
        <v>8472</v>
      </c>
      <c r="C6452" t="s">
        <v>27094</v>
      </c>
    </row>
    <row r="6453" spans="1:3" x14ac:dyDescent="0.35">
      <c r="A6453" t="s">
        <v>8473</v>
      </c>
      <c r="B6453" t="s">
        <v>197</v>
      </c>
      <c r="C6453" t="s">
        <v>27095</v>
      </c>
    </row>
    <row r="6454" spans="1:3" x14ac:dyDescent="0.35">
      <c r="A6454" t="s">
        <v>8474</v>
      </c>
      <c r="B6454" t="s">
        <v>8475</v>
      </c>
      <c r="C6454" t="s">
        <v>27096</v>
      </c>
    </row>
    <row r="6455" spans="1:3" x14ac:dyDescent="0.35">
      <c r="A6455" t="s">
        <v>8476</v>
      </c>
      <c r="B6455" t="s">
        <v>140</v>
      </c>
      <c r="C6455" t="s">
        <v>27097</v>
      </c>
    </row>
    <row r="6456" spans="1:3" x14ac:dyDescent="0.35">
      <c r="A6456" t="s">
        <v>8477</v>
      </c>
      <c r="B6456" t="s">
        <v>387</v>
      </c>
      <c r="C6456" t="s">
        <v>27098</v>
      </c>
    </row>
    <row r="6457" spans="1:3" x14ac:dyDescent="0.35">
      <c r="A6457" t="s">
        <v>8478</v>
      </c>
      <c r="B6457" t="s">
        <v>39</v>
      </c>
      <c r="C6457" t="s">
        <v>27099</v>
      </c>
    </row>
    <row r="6458" spans="1:3" x14ac:dyDescent="0.35">
      <c r="A6458" t="s">
        <v>8479</v>
      </c>
      <c r="B6458" t="s">
        <v>497</v>
      </c>
      <c r="C6458" t="s">
        <v>27100</v>
      </c>
    </row>
    <row r="6459" spans="1:3" x14ac:dyDescent="0.35">
      <c r="A6459" t="s">
        <v>8480</v>
      </c>
      <c r="B6459" t="s">
        <v>413</v>
      </c>
      <c r="C6459" t="s">
        <v>27101</v>
      </c>
    </row>
    <row r="6460" spans="1:3" x14ac:dyDescent="0.35">
      <c r="A6460" t="s">
        <v>8481</v>
      </c>
      <c r="B6460" t="s">
        <v>6707</v>
      </c>
      <c r="C6460" t="s">
        <v>27102</v>
      </c>
    </row>
    <row r="6461" spans="1:3" x14ac:dyDescent="0.35">
      <c r="A6461" t="s">
        <v>8482</v>
      </c>
      <c r="B6461" t="s">
        <v>121</v>
      </c>
      <c r="C6461" t="s">
        <v>27103</v>
      </c>
    </row>
    <row r="6462" spans="1:3" x14ac:dyDescent="0.35">
      <c r="A6462" t="s">
        <v>8483</v>
      </c>
      <c r="B6462" t="s">
        <v>692</v>
      </c>
      <c r="C6462" t="s">
        <v>27104</v>
      </c>
    </row>
    <row r="6463" spans="1:3" x14ac:dyDescent="0.35">
      <c r="A6463" t="s">
        <v>8484</v>
      </c>
      <c r="B6463" t="s">
        <v>1581</v>
      </c>
      <c r="C6463" t="s">
        <v>27105</v>
      </c>
    </row>
    <row r="6464" spans="1:3" x14ac:dyDescent="0.35">
      <c r="A6464" t="s">
        <v>8485</v>
      </c>
      <c r="B6464" t="s">
        <v>572</v>
      </c>
      <c r="C6464" t="s">
        <v>27106</v>
      </c>
    </row>
    <row r="6465" spans="1:3" x14ac:dyDescent="0.35">
      <c r="A6465" t="s">
        <v>8486</v>
      </c>
      <c r="B6465" t="s">
        <v>35</v>
      </c>
      <c r="C6465" t="s">
        <v>27107</v>
      </c>
    </row>
    <row r="6466" spans="1:3" x14ac:dyDescent="0.35">
      <c r="A6466" t="s">
        <v>8487</v>
      </c>
      <c r="B6466" t="s">
        <v>1633</v>
      </c>
      <c r="C6466" t="s">
        <v>27108</v>
      </c>
    </row>
    <row r="6467" spans="1:3" x14ac:dyDescent="0.35">
      <c r="A6467" t="s">
        <v>8488</v>
      </c>
      <c r="B6467" t="s">
        <v>217</v>
      </c>
      <c r="C6467" t="s">
        <v>27109</v>
      </c>
    </row>
    <row r="6468" spans="1:3" x14ac:dyDescent="0.35">
      <c r="A6468" t="s">
        <v>8489</v>
      </c>
      <c r="B6468" t="s">
        <v>17</v>
      </c>
      <c r="C6468" t="s">
        <v>27110</v>
      </c>
    </row>
    <row r="6469" spans="1:3" x14ac:dyDescent="0.35">
      <c r="A6469" t="s">
        <v>8490</v>
      </c>
      <c r="B6469" t="s">
        <v>8491</v>
      </c>
      <c r="C6469" t="s">
        <v>27111</v>
      </c>
    </row>
    <row r="6470" spans="1:3" x14ac:dyDescent="0.35">
      <c r="A6470" t="s">
        <v>8492</v>
      </c>
      <c r="B6470" t="s">
        <v>8493</v>
      </c>
      <c r="C6470" t="s">
        <v>27112</v>
      </c>
    </row>
    <row r="6471" spans="1:3" x14ac:dyDescent="0.35">
      <c r="A6471" t="s">
        <v>8494</v>
      </c>
      <c r="B6471" t="s">
        <v>254</v>
      </c>
      <c r="C6471" t="s">
        <v>27113</v>
      </c>
    </row>
    <row r="6472" spans="1:3" x14ac:dyDescent="0.35">
      <c r="A6472" t="s">
        <v>8495</v>
      </c>
      <c r="B6472" t="s">
        <v>8496</v>
      </c>
      <c r="C6472" t="s">
        <v>27114</v>
      </c>
    </row>
    <row r="6473" spans="1:3" x14ac:dyDescent="0.35">
      <c r="A6473" t="s">
        <v>8497</v>
      </c>
      <c r="B6473" t="s">
        <v>76</v>
      </c>
      <c r="C6473" t="s">
        <v>27115</v>
      </c>
    </row>
    <row r="6474" spans="1:3" x14ac:dyDescent="0.35">
      <c r="A6474" t="s">
        <v>8498</v>
      </c>
      <c r="B6474" t="s">
        <v>8499</v>
      </c>
      <c r="C6474" t="s">
        <v>27116</v>
      </c>
    </row>
    <row r="6475" spans="1:3" x14ac:dyDescent="0.35">
      <c r="A6475" t="s">
        <v>8500</v>
      </c>
      <c r="B6475" t="s">
        <v>783</v>
      </c>
      <c r="C6475" t="s">
        <v>27117</v>
      </c>
    </row>
    <row r="6476" spans="1:3" x14ac:dyDescent="0.35">
      <c r="A6476" t="s">
        <v>8501</v>
      </c>
      <c r="B6476" t="s">
        <v>2494</v>
      </c>
      <c r="C6476" t="s">
        <v>27118</v>
      </c>
    </row>
    <row r="6477" spans="1:3" x14ac:dyDescent="0.35">
      <c r="A6477" t="s">
        <v>8502</v>
      </c>
      <c r="B6477" t="s">
        <v>970</v>
      </c>
      <c r="C6477" t="s">
        <v>27119</v>
      </c>
    </row>
    <row r="6478" spans="1:3" x14ac:dyDescent="0.35">
      <c r="A6478" t="s">
        <v>8503</v>
      </c>
      <c r="B6478" t="s">
        <v>413</v>
      </c>
      <c r="C6478" t="s">
        <v>27120</v>
      </c>
    </row>
    <row r="6479" spans="1:3" x14ac:dyDescent="0.35">
      <c r="A6479" t="s">
        <v>8504</v>
      </c>
      <c r="B6479" t="s">
        <v>1410</v>
      </c>
      <c r="C6479" t="s">
        <v>27121</v>
      </c>
    </row>
    <row r="6480" spans="1:3" x14ac:dyDescent="0.35">
      <c r="A6480" t="s">
        <v>8505</v>
      </c>
      <c r="B6480" t="s">
        <v>8506</v>
      </c>
      <c r="C6480" t="s">
        <v>27122</v>
      </c>
    </row>
    <row r="6481" spans="1:3" x14ac:dyDescent="0.35">
      <c r="A6481" t="s">
        <v>8507</v>
      </c>
      <c r="B6481" t="s">
        <v>172</v>
      </c>
      <c r="C6481" t="s">
        <v>27123</v>
      </c>
    </row>
    <row r="6482" spans="1:3" x14ac:dyDescent="0.35">
      <c r="A6482" t="s">
        <v>8508</v>
      </c>
      <c r="B6482" t="s">
        <v>771</v>
      </c>
      <c r="C6482" t="s">
        <v>27124</v>
      </c>
    </row>
    <row r="6483" spans="1:3" x14ac:dyDescent="0.35">
      <c r="A6483" t="s">
        <v>8509</v>
      </c>
      <c r="B6483" t="s">
        <v>111</v>
      </c>
      <c r="C6483" t="s">
        <v>27125</v>
      </c>
    </row>
    <row r="6484" spans="1:3" x14ac:dyDescent="0.35">
      <c r="A6484" t="s">
        <v>8510</v>
      </c>
      <c r="B6484" t="s">
        <v>1792</v>
      </c>
      <c r="C6484" t="s">
        <v>27126</v>
      </c>
    </row>
    <row r="6485" spans="1:3" x14ac:dyDescent="0.35">
      <c r="A6485" t="s">
        <v>8511</v>
      </c>
      <c r="B6485" t="s">
        <v>1639</v>
      </c>
      <c r="C6485" t="s">
        <v>27127</v>
      </c>
    </row>
    <row r="6486" spans="1:3" x14ac:dyDescent="0.35">
      <c r="A6486" t="s">
        <v>8512</v>
      </c>
      <c r="B6486" t="s">
        <v>1296</v>
      </c>
      <c r="C6486" t="s">
        <v>27128</v>
      </c>
    </row>
    <row r="6487" spans="1:3" x14ac:dyDescent="0.35">
      <c r="A6487" t="s">
        <v>8513</v>
      </c>
      <c r="B6487" t="s">
        <v>265</v>
      </c>
      <c r="C6487" t="s">
        <v>27129</v>
      </c>
    </row>
    <row r="6488" spans="1:3" x14ac:dyDescent="0.35">
      <c r="A6488" t="s">
        <v>8514</v>
      </c>
      <c r="B6488" t="s">
        <v>138</v>
      </c>
      <c r="C6488" t="s">
        <v>27130</v>
      </c>
    </row>
    <row r="6489" spans="1:3" x14ac:dyDescent="0.35">
      <c r="A6489" t="s">
        <v>8515</v>
      </c>
      <c r="B6489" t="s">
        <v>465</v>
      </c>
      <c r="C6489" t="s">
        <v>27131</v>
      </c>
    </row>
    <row r="6490" spans="1:3" x14ac:dyDescent="0.35">
      <c r="A6490" t="s">
        <v>8516</v>
      </c>
      <c r="B6490" t="s">
        <v>33</v>
      </c>
      <c r="C6490" t="s">
        <v>27132</v>
      </c>
    </row>
    <row r="6491" spans="1:3" x14ac:dyDescent="0.35">
      <c r="A6491" t="s">
        <v>8517</v>
      </c>
      <c r="B6491" t="s">
        <v>807</v>
      </c>
      <c r="C6491" t="s">
        <v>27133</v>
      </c>
    </row>
    <row r="6492" spans="1:3" x14ac:dyDescent="0.35">
      <c r="A6492" t="s">
        <v>8518</v>
      </c>
      <c r="B6492" t="s">
        <v>757</v>
      </c>
      <c r="C6492" t="s">
        <v>27134</v>
      </c>
    </row>
    <row r="6493" spans="1:3" x14ac:dyDescent="0.35">
      <c r="A6493" t="s">
        <v>8519</v>
      </c>
      <c r="B6493" t="s">
        <v>8520</v>
      </c>
      <c r="C6493" t="s">
        <v>27135</v>
      </c>
    </row>
    <row r="6494" spans="1:3" x14ac:dyDescent="0.35">
      <c r="A6494" t="s">
        <v>8521</v>
      </c>
      <c r="B6494" t="s">
        <v>8522</v>
      </c>
      <c r="C6494" t="s">
        <v>27136</v>
      </c>
    </row>
    <row r="6495" spans="1:3" x14ac:dyDescent="0.35">
      <c r="A6495" t="s">
        <v>8523</v>
      </c>
      <c r="B6495" t="s">
        <v>612</v>
      </c>
      <c r="C6495" t="s">
        <v>27137</v>
      </c>
    </row>
    <row r="6496" spans="1:3" x14ac:dyDescent="0.35">
      <c r="A6496" t="s">
        <v>8524</v>
      </c>
      <c r="B6496" t="s">
        <v>8525</v>
      </c>
      <c r="C6496" t="s">
        <v>27138</v>
      </c>
    </row>
    <row r="6497" spans="1:3" x14ac:dyDescent="0.35">
      <c r="A6497" t="s">
        <v>8526</v>
      </c>
      <c r="B6497" t="s">
        <v>8527</v>
      </c>
      <c r="C6497" t="s">
        <v>27139</v>
      </c>
    </row>
    <row r="6498" spans="1:3" x14ac:dyDescent="0.35">
      <c r="A6498" t="s">
        <v>8528</v>
      </c>
      <c r="B6498" t="s">
        <v>5412</v>
      </c>
      <c r="C6498" t="s">
        <v>27140</v>
      </c>
    </row>
    <row r="6499" spans="1:3" x14ac:dyDescent="0.35">
      <c r="A6499" t="s">
        <v>8529</v>
      </c>
      <c r="B6499" t="s">
        <v>1429</v>
      </c>
      <c r="C6499" t="s">
        <v>27141</v>
      </c>
    </row>
    <row r="6500" spans="1:3" x14ac:dyDescent="0.35">
      <c r="A6500" t="s">
        <v>8530</v>
      </c>
      <c r="B6500" t="s">
        <v>8531</v>
      </c>
      <c r="C6500" t="s">
        <v>27142</v>
      </c>
    </row>
    <row r="6501" spans="1:3" x14ac:dyDescent="0.35">
      <c r="A6501" t="s">
        <v>8532</v>
      </c>
      <c r="B6501" t="s">
        <v>970</v>
      </c>
      <c r="C6501" t="s">
        <v>27143</v>
      </c>
    </row>
    <row r="6502" spans="1:3" x14ac:dyDescent="0.35">
      <c r="A6502" t="s">
        <v>8533</v>
      </c>
      <c r="B6502" t="s">
        <v>300</v>
      </c>
      <c r="C6502" t="s">
        <v>27144</v>
      </c>
    </row>
    <row r="6503" spans="1:3" x14ac:dyDescent="0.35">
      <c r="A6503" t="s">
        <v>8534</v>
      </c>
      <c r="B6503" t="s">
        <v>870</v>
      </c>
      <c r="C6503" t="s">
        <v>27145</v>
      </c>
    </row>
    <row r="6504" spans="1:3" x14ac:dyDescent="0.35">
      <c r="A6504" t="s">
        <v>8535</v>
      </c>
      <c r="B6504" t="s">
        <v>8536</v>
      </c>
      <c r="C6504" t="s">
        <v>27146</v>
      </c>
    </row>
    <row r="6505" spans="1:3" x14ac:dyDescent="0.35">
      <c r="A6505" t="s">
        <v>8537</v>
      </c>
      <c r="B6505" t="s">
        <v>6035</v>
      </c>
      <c r="C6505" t="s">
        <v>27147</v>
      </c>
    </row>
    <row r="6506" spans="1:3" x14ac:dyDescent="0.35">
      <c r="A6506" t="s">
        <v>8538</v>
      </c>
      <c r="B6506" t="s">
        <v>115</v>
      </c>
      <c r="C6506" t="s">
        <v>27148</v>
      </c>
    </row>
    <row r="6507" spans="1:3" x14ac:dyDescent="0.35">
      <c r="A6507" t="s">
        <v>8539</v>
      </c>
      <c r="B6507" t="s">
        <v>1328</v>
      </c>
      <c r="C6507" t="s">
        <v>27149</v>
      </c>
    </row>
    <row r="6508" spans="1:3" x14ac:dyDescent="0.35">
      <c r="A6508" t="s">
        <v>8540</v>
      </c>
      <c r="B6508" t="s">
        <v>465</v>
      </c>
      <c r="C6508" t="s">
        <v>27150</v>
      </c>
    </row>
    <row r="6509" spans="1:3" x14ac:dyDescent="0.35">
      <c r="A6509" t="s">
        <v>8541</v>
      </c>
      <c r="B6509" t="s">
        <v>8542</v>
      </c>
      <c r="C6509" t="s">
        <v>27151</v>
      </c>
    </row>
    <row r="6510" spans="1:3" x14ac:dyDescent="0.35">
      <c r="A6510" t="s">
        <v>8543</v>
      </c>
      <c r="B6510" t="s">
        <v>29</v>
      </c>
      <c r="C6510" t="s">
        <v>27152</v>
      </c>
    </row>
    <row r="6511" spans="1:3" x14ac:dyDescent="0.35">
      <c r="A6511" t="s">
        <v>8544</v>
      </c>
      <c r="B6511" t="s">
        <v>47</v>
      </c>
      <c r="C6511" t="s">
        <v>27153</v>
      </c>
    </row>
    <row r="6512" spans="1:3" x14ac:dyDescent="0.35">
      <c r="A6512" t="s">
        <v>8545</v>
      </c>
      <c r="B6512" t="s">
        <v>119</v>
      </c>
      <c r="C6512" t="s">
        <v>27154</v>
      </c>
    </row>
    <row r="6513" spans="1:3" x14ac:dyDescent="0.35">
      <c r="A6513" t="s">
        <v>8546</v>
      </c>
      <c r="B6513" t="s">
        <v>8547</v>
      </c>
      <c r="C6513" t="s">
        <v>27155</v>
      </c>
    </row>
    <row r="6514" spans="1:3" x14ac:dyDescent="0.35">
      <c r="A6514" t="s">
        <v>8548</v>
      </c>
      <c r="B6514" t="s">
        <v>17</v>
      </c>
      <c r="C6514" t="s">
        <v>27156</v>
      </c>
    </row>
    <row r="6515" spans="1:3" x14ac:dyDescent="0.35">
      <c r="A6515" t="s">
        <v>8549</v>
      </c>
      <c r="B6515" t="s">
        <v>457</v>
      </c>
      <c r="C6515" t="s">
        <v>27157</v>
      </c>
    </row>
    <row r="6516" spans="1:3" x14ac:dyDescent="0.35">
      <c r="A6516" t="s">
        <v>8550</v>
      </c>
      <c r="B6516" t="s">
        <v>632</v>
      </c>
      <c r="C6516" t="s">
        <v>27158</v>
      </c>
    </row>
    <row r="6517" spans="1:3" x14ac:dyDescent="0.35">
      <c r="A6517" t="s">
        <v>8551</v>
      </c>
      <c r="B6517" t="s">
        <v>8552</v>
      </c>
      <c r="C6517" t="s">
        <v>27159</v>
      </c>
    </row>
    <row r="6518" spans="1:3" x14ac:dyDescent="0.35">
      <c r="A6518" t="s">
        <v>8553</v>
      </c>
      <c r="B6518" t="s">
        <v>2874</v>
      </c>
      <c r="C6518" t="s">
        <v>27160</v>
      </c>
    </row>
    <row r="6519" spans="1:3" x14ac:dyDescent="0.35">
      <c r="A6519" t="s">
        <v>8554</v>
      </c>
      <c r="B6519" t="s">
        <v>8555</v>
      </c>
      <c r="C6519" t="s">
        <v>27161</v>
      </c>
    </row>
    <row r="6520" spans="1:3" x14ac:dyDescent="0.35">
      <c r="A6520" t="s">
        <v>8556</v>
      </c>
      <c r="B6520" t="s">
        <v>97</v>
      </c>
      <c r="C6520" t="s">
        <v>27162</v>
      </c>
    </row>
    <row r="6521" spans="1:3" x14ac:dyDescent="0.35">
      <c r="A6521" t="s">
        <v>8557</v>
      </c>
      <c r="B6521" t="s">
        <v>197</v>
      </c>
      <c r="C6521" t="s">
        <v>27163</v>
      </c>
    </row>
    <row r="6522" spans="1:3" x14ac:dyDescent="0.35">
      <c r="A6522" t="s">
        <v>8558</v>
      </c>
      <c r="B6522" t="s">
        <v>405</v>
      </c>
      <c r="C6522" t="s">
        <v>27164</v>
      </c>
    </row>
    <row r="6523" spans="1:3" x14ac:dyDescent="0.35">
      <c r="A6523" t="s">
        <v>8559</v>
      </c>
      <c r="B6523" t="s">
        <v>3513</v>
      </c>
      <c r="C6523" t="s">
        <v>27165</v>
      </c>
    </row>
    <row r="6524" spans="1:3" x14ac:dyDescent="0.35">
      <c r="A6524" t="s">
        <v>8560</v>
      </c>
      <c r="B6524" t="s">
        <v>677</v>
      </c>
      <c r="C6524" t="s">
        <v>27166</v>
      </c>
    </row>
    <row r="6525" spans="1:3" x14ac:dyDescent="0.35">
      <c r="A6525" t="s">
        <v>8561</v>
      </c>
      <c r="B6525" t="s">
        <v>515</v>
      </c>
      <c r="C6525" t="s">
        <v>27167</v>
      </c>
    </row>
    <row r="6526" spans="1:3" x14ac:dyDescent="0.35">
      <c r="A6526" t="s">
        <v>8562</v>
      </c>
      <c r="B6526" t="s">
        <v>123</v>
      </c>
      <c r="C6526" t="s">
        <v>27168</v>
      </c>
    </row>
    <row r="6527" spans="1:3" x14ac:dyDescent="0.35">
      <c r="A6527" t="s">
        <v>8563</v>
      </c>
      <c r="B6527" t="s">
        <v>185</v>
      </c>
      <c r="C6527" t="s">
        <v>27169</v>
      </c>
    </row>
    <row r="6528" spans="1:3" x14ac:dyDescent="0.35">
      <c r="A6528" t="s">
        <v>8564</v>
      </c>
      <c r="B6528" t="s">
        <v>1274</v>
      </c>
      <c r="C6528" t="s">
        <v>27170</v>
      </c>
    </row>
    <row r="6529" spans="1:3" x14ac:dyDescent="0.35">
      <c r="A6529" t="s">
        <v>8565</v>
      </c>
      <c r="B6529" t="s">
        <v>911</v>
      </c>
      <c r="C6529" t="s">
        <v>27171</v>
      </c>
    </row>
    <row r="6530" spans="1:3" x14ac:dyDescent="0.35">
      <c r="A6530" t="s">
        <v>8566</v>
      </c>
      <c r="B6530" t="s">
        <v>372</v>
      </c>
      <c r="C6530" t="s">
        <v>27172</v>
      </c>
    </row>
    <row r="6531" spans="1:3" x14ac:dyDescent="0.35">
      <c r="A6531" t="s">
        <v>8567</v>
      </c>
      <c r="B6531" t="s">
        <v>1142</v>
      </c>
      <c r="C6531" t="s">
        <v>27173</v>
      </c>
    </row>
    <row r="6532" spans="1:3" x14ac:dyDescent="0.35">
      <c r="A6532" t="s">
        <v>8568</v>
      </c>
      <c r="B6532" t="s">
        <v>8569</v>
      </c>
      <c r="C6532" t="s">
        <v>27174</v>
      </c>
    </row>
    <row r="6533" spans="1:3" x14ac:dyDescent="0.35">
      <c r="A6533" t="s">
        <v>8570</v>
      </c>
      <c r="B6533" t="s">
        <v>3</v>
      </c>
      <c r="C6533" t="s">
        <v>27175</v>
      </c>
    </row>
    <row r="6534" spans="1:3" x14ac:dyDescent="0.35">
      <c r="A6534" t="s">
        <v>8571</v>
      </c>
      <c r="B6534" t="s">
        <v>2866</v>
      </c>
      <c r="C6534" t="s">
        <v>27176</v>
      </c>
    </row>
    <row r="6535" spans="1:3" x14ac:dyDescent="0.35">
      <c r="A6535" t="s">
        <v>8572</v>
      </c>
      <c r="B6535" t="s">
        <v>4575</v>
      </c>
      <c r="C6535" t="s">
        <v>27177</v>
      </c>
    </row>
    <row r="6536" spans="1:3" x14ac:dyDescent="0.35">
      <c r="A6536" t="s">
        <v>8573</v>
      </c>
      <c r="B6536" t="s">
        <v>3955</v>
      </c>
      <c r="C6536" t="s">
        <v>27178</v>
      </c>
    </row>
    <row r="6537" spans="1:3" x14ac:dyDescent="0.35">
      <c r="A6537" t="s">
        <v>8574</v>
      </c>
      <c r="B6537" t="s">
        <v>8575</v>
      </c>
      <c r="C6537" t="s">
        <v>27179</v>
      </c>
    </row>
    <row r="6538" spans="1:3" x14ac:dyDescent="0.35">
      <c r="A6538" t="s">
        <v>8576</v>
      </c>
      <c r="B6538" t="s">
        <v>8577</v>
      </c>
      <c r="C6538" t="s">
        <v>27180</v>
      </c>
    </row>
    <row r="6539" spans="1:3" x14ac:dyDescent="0.35">
      <c r="A6539" t="s">
        <v>8578</v>
      </c>
      <c r="B6539" t="s">
        <v>45</v>
      </c>
      <c r="C6539" t="s">
        <v>27181</v>
      </c>
    </row>
    <row r="6540" spans="1:3" x14ac:dyDescent="0.35">
      <c r="A6540" t="s">
        <v>8579</v>
      </c>
      <c r="B6540" t="s">
        <v>771</v>
      </c>
      <c r="C6540" t="s">
        <v>27182</v>
      </c>
    </row>
    <row r="6541" spans="1:3" x14ac:dyDescent="0.35">
      <c r="A6541" t="s">
        <v>8580</v>
      </c>
      <c r="B6541" t="s">
        <v>3406</v>
      </c>
      <c r="C6541" t="s">
        <v>27183</v>
      </c>
    </row>
    <row r="6542" spans="1:3" x14ac:dyDescent="0.35">
      <c r="A6542" t="s">
        <v>8581</v>
      </c>
      <c r="B6542" t="s">
        <v>1470</v>
      </c>
      <c r="C6542" t="s">
        <v>27184</v>
      </c>
    </row>
    <row r="6543" spans="1:3" x14ac:dyDescent="0.35">
      <c r="A6543" t="s">
        <v>8582</v>
      </c>
      <c r="B6543" t="s">
        <v>8583</v>
      </c>
      <c r="C6543" t="s">
        <v>27185</v>
      </c>
    </row>
    <row r="6544" spans="1:3" x14ac:dyDescent="0.35">
      <c r="A6544" t="s">
        <v>8584</v>
      </c>
      <c r="B6544" t="s">
        <v>437</v>
      </c>
      <c r="C6544" t="s">
        <v>27186</v>
      </c>
    </row>
    <row r="6545" spans="1:3" x14ac:dyDescent="0.35">
      <c r="A6545" t="s">
        <v>8585</v>
      </c>
      <c r="B6545" t="s">
        <v>775</v>
      </c>
      <c r="C6545" t="s">
        <v>27187</v>
      </c>
    </row>
    <row r="6546" spans="1:3" x14ac:dyDescent="0.35">
      <c r="A6546" t="s">
        <v>8586</v>
      </c>
      <c r="B6546" t="s">
        <v>97</v>
      </c>
      <c r="C6546" t="s">
        <v>27188</v>
      </c>
    </row>
    <row r="6547" spans="1:3" x14ac:dyDescent="0.35">
      <c r="A6547" t="s">
        <v>8587</v>
      </c>
      <c r="B6547" t="s">
        <v>1391</v>
      </c>
      <c r="C6547" t="s">
        <v>27189</v>
      </c>
    </row>
    <row r="6548" spans="1:3" x14ac:dyDescent="0.35">
      <c r="A6548" t="s">
        <v>8588</v>
      </c>
      <c r="B6548" t="s">
        <v>1470</v>
      </c>
      <c r="C6548" t="s">
        <v>27190</v>
      </c>
    </row>
    <row r="6549" spans="1:3" x14ac:dyDescent="0.35">
      <c r="A6549" t="s">
        <v>8589</v>
      </c>
      <c r="B6549" t="s">
        <v>129</v>
      </c>
      <c r="C6549" t="s">
        <v>27191</v>
      </c>
    </row>
    <row r="6550" spans="1:3" x14ac:dyDescent="0.35">
      <c r="A6550" t="s">
        <v>8590</v>
      </c>
      <c r="B6550" t="s">
        <v>372</v>
      </c>
      <c r="C6550" t="s">
        <v>27192</v>
      </c>
    </row>
    <row r="6551" spans="1:3" x14ac:dyDescent="0.35">
      <c r="A6551" t="s">
        <v>8591</v>
      </c>
      <c r="B6551" t="s">
        <v>119</v>
      </c>
      <c r="C6551" t="s">
        <v>27193</v>
      </c>
    </row>
    <row r="6552" spans="1:3" x14ac:dyDescent="0.35">
      <c r="A6552" t="s">
        <v>8592</v>
      </c>
      <c r="B6552" t="s">
        <v>487</v>
      </c>
      <c r="C6552" t="s">
        <v>27194</v>
      </c>
    </row>
    <row r="6553" spans="1:3" x14ac:dyDescent="0.35">
      <c r="A6553" t="s">
        <v>8593</v>
      </c>
      <c r="B6553" t="s">
        <v>3425</v>
      </c>
      <c r="C6553" t="s">
        <v>27195</v>
      </c>
    </row>
    <row r="6554" spans="1:3" x14ac:dyDescent="0.35">
      <c r="A6554" t="s">
        <v>8594</v>
      </c>
      <c r="B6554" t="s">
        <v>558</v>
      </c>
      <c r="C6554" t="s">
        <v>27196</v>
      </c>
    </row>
    <row r="6555" spans="1:3" x14ac:dyDescent="0.35">
      <c r="A6555" t="s">
        <v>8595</v>
      </c>
      <c r="B6555" t="s">
        <v>8596</v>
      </c>
      <c r="C6555" t="s">
        <v>27197</v>
      </c>
    </row>
    <row r="6556" spans="1:3" x14ac:dyDescent="0.35">
      <c r="A6556" t="s">
        <v>8597</v>
      </c>
      <c r="B6556" t="s">
        <v>8598</v>
      </c>
      <c r="C6556" t="s">
        <v>27198</v>
      </c>
    </row>
    <row r="6557" spans="1:3" x14ac:dyDescent="0.35">
      <c r="A6557" t="s">
        <v>8599</v>
      </c>
      <c r="B6557" t="s">
        <v>1287</v>
      </c>
      <c r="C6557" t="s">
        <v>27199</v>
      </c>
    </row>
    <row r="6558" spans="1:3" x14ac:dyDescent="0.35">
      <c r="A6558" t="s">
        <v>8600</v>
      </c>
      <c r="B6558" t="s">
        <v>651</v>
      </c>
      <c r="C6558" t="s">
        <v>27200</v>
      </c>
    </row>
    <row r="6559" spans="1:3" x14ac:dyDescent="0.35">
      <c r="A6559" t="s">
        <v>8601</v>
      </c>
      <c r="B6559" t="s">
        <v>1154</v>
      </c>
      <c r="C6559" t="s">
        <v>27201</v>
      </c>
    </row>
    <row r="6560" spans="1:3" x14ac:dyDescent="0.35">
      <c r="A6560" t="s">
        <v>8602</v>
      </c>
      <c r="B6560" t="s">
        <v>3406</v>
      </c>
      <c r="C6560" t="s">
        <v>27202</v>
      </c>
    </row>
    <row r="6561" spans="1:3" x14ac:dyDescent="0.35">
      <c r="A6561" t="s">
        <v>8603</v>
      </c>
      <c r="B6561" t="s">
        <v>3471</v>
      </c>
      <c r="C6561" t="s">
        <v>27203</v>
      </c>
    </row>
    <row r="6562" spans="1:3" x14ac:dyDescent="0.35">
      <c r="A6562" t="s">
        <v>8604</v>
      </c>
      <c r="B6562" t="s">
        <v>2094</v>
      </c>
      <c r="C6562" t="s">
        <v>27204</v>
      </c>
    </row>
    <row r="6563" spans="1:3" x14ac:dyDescent="0.35">
      <c r="A6563" t="s">
        <v>8605</v>
      </c>
      <c r="B6563" t="s">
        <v>771</v>
      </c>
      <c r="C6563" t="s">
        <v>27205</v>
      </c>
    </row>
    <row r="6564" spans="1:3" x14ac:dyDescent="0.35">
      <c r="A6564" t="s">
        <v>8606</v>
      </c>
      <c r="B6564" t="s">
        <v>1877</v>
      </c>
      <c r="C6564" t="s">
        <v>27206</v>
      </c>
    </row>
    <row r="6565" spans="1:3" x14ac:dyDescent="0.35">
      <c r="A6565" t="s">
        <v>8607</v>
      </c>
      <c r="B6565" t="s">
        <v>976</v>
      </c>
      <c r="C6565" t="s">
        <v>27207</v>
      </c>
    </row>
    <row r="6566" spans="1:3" x14ac:dyDescent="0.35">
      <c r="A6566" t="s">
        <v>8608</v>
      </c>
      <c r="B6566" t="s">
        <v>771</v>
      </c>
      <c r="C6566" t="s">
        <v>27208</v>
      </c>
    </row>
    <row r="6567" spans="1:3" x14ac:dyDescent="0.35">
      <c r="A6567" t="s">
        <v>8609</v>
      </c>
      <c r="B6567" t="s">
        <v>8610</v>
      </c>
      <c r="C6567" t="s">
        <v>27209</v>
      </c>
    </row>
    <row r="6568" spans="1:3" x14ac:dyDescent="0.35">
      <c r="A6568" t="s">
        <v>8611</v>
      </c>
      <c r="B6568" t="s">
        <v>757</v>
      </c>
      <c r="C6568" t="s">
        <v>27210</v>
      </c>
    </row>
    <row r="6569" spans="1:3" x14ac:dyDescent="0.35">
      <c r="A6569" t="s">
        <v>8612</v>
      </c>
      <c r="B6569" t="s">
        <v>219</v>
      </c>
      <c r="C6569" t="s">
        <v>27211</v>
      </c>
    </row>
    <row r="6570" spans="1:3" x14ac:dyDescent="0.35">
      <c r="A6570" t="s">
        <v>8613</v>
      </c>
      <c r="B6570" t="s">
        <v>1472</v>
      </c>
      <c r="C6570" t="s">
        <v>27212</v>
      </c>
    </row>
    <row r="6571" spans="1:3" x14ac:dyDescent="0.35">
      <c r="A6571" t="s">
        <v>8614</v>
      </c>
      <c r="B6571" t="s">
        <v>1490</v>
      </c>
      <c r="C6571" t="s">
        <v>27213</v>
      </c>
    </row>
    <row r="6572" spans="1:3" x14ac:dyDescent="0.35">
      <c r="A6572" t="s">
        <v>8615</v>
      </c>
      <c r="B6572" t="s">
        <v>2414</v>
      </c>
      <c r="C6572" t="s">
        <v>27214</v>
      </c>
    </row>
    <row r="6573" spans="1:3" x14ac:dyDescent="0.35">
      <c r="A6573" t="s">
        <v>8616</v>
      </c>
      <c r="B6573" t="s">
        <v>405</v>
      </c>
      <c r="C6573" t="s">
        <v>27215</v>
      </c>
    </row>
    <row r="6574" spans="1:3" x14ac:dyDescent="0.35">
      <c r="A6574" t="s">
        <v>8617</v>
      </c>
      <c r="B6574" t="s">
        <v>6748</v>
      </c>
      <c r="C6574" t="s">
        <v>27216</v>
      </c>
    </row>
    <row r="6575" spans="1:3" x14ac:dyDescent="0.35">
      <c r="A6575" t="s">
        <v>8618</v>
      </c>
      <c r="B6575" t="s">
        <v>8619</v>
      </c>
      <c r="C6575" t="s">
        <v>27217</v>
      </c>
    </row>
    <row r="6576" spans="1:3" x14ac:dyDescent="0.35">
      <c r="A6576" t="s">
        <v>8620</v>
      </c>
      <c r="B6576" t="s">
        <v>632</v>
      </c>
      <c r="C6576" t="s">
        <v>27218</v>
      </c>
    </row>
    <row r="6577" spans="1:3" x14ac:dyDescent="0.35">
      <c r="A6577" t="s">
        <v>8621</v>
      </c>
      <c r="B6577" t="s">
        <v>1077</v>
      </c>
      <c r="C6577" t="s">
        <v>27219</v>
      </c>
    </row>
    <row r="6578" spans="1:3" x14ac:dyDescent="0.35">
      <c r="A6578" t="s">
        <v>8622</v>
      </c>
      <c r="B6578" t="s">
        <v>39</v>
      </c>
      <c r="C6578" t="s">
        <v>27220</v>
      </c>
    </row>
    <row r="6579" spans="1:3" x14ac:dyDescent="0.35">
      <c r="A6579" t="s">
        <v>8623</v>
      </c>
      <c r="B6579" t="s">
        <v>1482</v>
      </c>
      <c r="C6579" t="s">
        <v>27221</v>
      </c>
    </row>
    <row r="6580" spans="1:3" x14ac:dyDescent="0.35">
      <c r="A6580" t="s">
        <v>8624</v>
      </c>
      <c r="B6580" t="s">
        <v>2252</v>
      </c>
      <c r="C6580" t="s">
        <v>27222</v>
      </c>
    </row>
    <row r="6581" spans="1:3" x14ac:dyDescent="0.35">
      <c r="A6581" t="s">
        <v>8625</v>
      </c>
      <c r="B6581" t="s">
        <v>2562</v>
      </c>
      <c r="C6581" t="s">
        <v>27223</v>
      </c>
    </row>
    <row r="6582" spans="1:3" x14ac:dyDescent="0.35">
      <c r="A6582" t="s">
        <v>8626</v>
      </c>
      <c r="B6582" t="s">
        <v>2832</v>
      </c>
      <c r="C6582" t="s">
        <v>27224</v>
      </c>
    </row>
    <row r="6583" spans="1:3" x14ac:dyDescent="0.35">
      <c r="A6583" t="s">
        <v>8627</v>
      </c>
      <c r="B6583" t="s">
        <v>8628</v>
      </c>
      <c r="C6583" t="s">
        <v>27225</v>
      </c>
    </row>
    <row r="6584" spans="1:3" x14ac:dyDescent="0.35">
      <c r="A6584" t="s">
        <v>8629</v>
      </c>
      <c r="B6584" t="s">
        <v>8630</v>
      </c>
      <c r="C6584" t="s">
        <v>27226</v>
      </c>
    </row>
    <row r="6585" spans="1:3" x14ac:dyDescent="0.35">
      <c r="A6585" t="s">
        <v>8631</v>
      </c>
      <c r="B6585" t="s">
        <v>558</v>
      </c>
      <c r="C6585" t="s">
        <v>27227</v>
      </c>
    </row>
    <row r="6586" spans="1:3" x14ac:dyDescent="0.35">
      <c r="A6586" t="s">
        <v>8632</v>
      </c>
      <c r="B6586" t="s">
        <v>2208</v>
      </c>
      <c r="C6586" t="s">
        <v>27228</v>
      </c>
    </row>
    <row r="6587" spans="1:3" x14ac:dyDescent="0.35">
      <c r="A6587" t="s">
        <v>8633</v>
      </c>
      <c r="B6587" t="s">
        <v>244</v>
      </c>
      <c r="C6587" t="s">
        <v>27229</v>
      </c>
    </row>
    <row r="6588" spans="1:3" x14ac:dyDescent="0.35">
      <c r="A6588" t="s">
        <v>8634</v>
      </c>
      <c r="B6588" t="s">
        <v>2949</v>
      </c>
      <c r="C6588" t="s">
        <v>27230</v>
      </c>
    </row>
    <row r="6589" spans="1:3" x14ac:dyDescent="0.35">
      <c r="A6589" t="s">
        <v>8635</v>
      </c>
      <c r="B6589" t="s">
        <v>144</v>
      </c>
      <c r="C6589" t="s">
        <v>27231</v>
      </c>
    </row>
    <row r="6590" spans="1:3" x14ac:dyDescent="0.35">
      <c r="A6590" t="s">
        <v>8636</v>
      </c>
      <c r="B6590" t="s">
        <v>850</v>
      </c>
      <c r="C6590" t="s">
        <v>27232</v>
      </c>
    </row>
    <row r="6591" spans="1:3" x14ac:dyDescent="0.35">
      <c r="A6591" t="s">
        <v>8637</v>
      </c>
      <c r="B6591" t="s">
        <v>172</v>
      </c>
      <c r="C6591" t="s">
        <v>27233</v>
      </c>
    </row>
    <row r="6592" spans="1:3" x14ac:dyDescent="0.35">
      <c r="A6592" t="s">
        <v>8638</v>
      </c>
      <c r="B6592" t="s">
        <v>258</v>
      </c>
      <c r="C6592" t="s">
        <v>27234</v>
      </c>
    </row>
    <row r="6593" spans="1:3" x14ac:dyDescent="0.35">
      <c r="A6593" t="s">
        <v>8639</v>
      </c>
      <c r="B6593" t="s">
        <v>8575</v>
      </c>
      <c r="C6593" t="s">
        <v>27235</v>
      </c>
    </row>
    <row r="6594" spans="1:3" x14ac:dyDescent="0.35">
      <c r="A6594" t="s">
        <v>8640</v>
      </c>
      <c r="B6594" t="s">
        <v>2414</v>
      </c>
      <c r="C6594" t="s">
        <v>27236</v>
      </c>
    </row>
    <row r="6595" spans="1:3" x14ac:dyDescent="0.35">
      <c r="A6595" t="s">
        <v>8641</v>
      </c>
      <c r="B6595" t="s">
        <v>119</v>
      </c>
      <c r="C6595" t="s">
        <v>27237</v>
      </c>
    </row>
    <row r="6596" spans="1:3" x14ac:dyDescent="0.35">
      <c r="A6596" t="s">
        <v>8642</v>
      </c>
      <c r="B6596" t="s">
        <v>1456</v>
      </c>
      <c r="C6596" t="s">
        <v>27238</v>
      </c>
    </row>
    <row r="6597" spans="1:3" x14ac:dyDescent="0.35">
      <c r="A6597" t="s">
        <v>8643</v>
      </c>
      <c r="B6597" t="s">
        <v>1161</v>
      </c>
      <c r="C6597" t="s">
        <v>27239</v>
      </c>
    </row>
    <row r="6598" spans="1:3" x14ac:dyDescent="0.35">
      <c r="A6598" t="s">
        <v>8644</v>
      </c>
      <c r="B6598" t="s">
        <v>1018</v>
      </c>
      <c r="C6598" t="s">
        <v>27240</v>
      </c>
    </row>
    <row r="6599" spans="1:3" x14ac:dyDescent="0.35">
      <c r="A6599" t="s">
        <v>8645</v>
      </c>
      <c r="B6599" t="s">
        <v>244</v>
      </c>
      <c r="C6599" t="s">
        <v>27241</v>
      </c>
    </row>
    <row r="6600" spans="1:3" x14ac:dyDescent="0.35">
      <c r="A6600" t="s">
        <v>8646</v>
      </c>
      <c r="B6600" t="s">
        <v>2270</v>
      </c>
      <c r="C6600" t="s">
        <v>27242</v>
      </c>
    </row>
    <row r="6601" spans="1:3" x14ac:dyDescent="0.35">
      <c r="A6601" t="s">
        <v>8647</v>
      </c>
      <c r="B6601" t="s">
        <v>970</v>
      </c>
      <c r="C6601" t="s">
        <v>27243</v>
      </c>
    </row>
    <row r="6602" spans="1:3" x14ac:dyDescent="0.35">
      <c r="A6602" t="s">
        <v>8648</v>
      </c>
      <c r="B6602" t="s">
        <v>368</v>
      </c>
      <c r="C6602" t="s">
        <v>27244</v>
      </c>
    </row>
    <row r="6603" spans="1:3" x14ac:dyDescent="0.35">
      <c r="A6603" t="s">
        <v>8649</v>
      </c>
      <c r="B6603" t="s">
        <v>8650</v>
      </c>
      <c r="C6603" t="s">
        <v>27245</v>
      </c>
    </row>
    <row r="6604" spans="1:3" x14ac:dyDescent="0.35">
      <c r="A6604" t="s">
        <v>8651</v>
      </c>
      <c r="B6604" t="s">
        <v>254</v>
      </c>
      <c r="C6604" t="s">
        <v>27246</v>
      </c>
    </row>
    <row r="6605" spans="1:3" x14ac:dyDescent="0.35">
      <c r="A6605" t="s">
        <v>8652</v>
      </c>
      <c r="B6605" t="s">
        <v>1077</v>
      </c>
      <c r="C6605" t="s">
        <v>27247</v>
      </c>
    </row>
    <row r="6606" spans="1:3" x14ac:dyDescent="0.35">
      <c r="A6606" t="s">
        <v>8653</v>
      </c>
      <c r="B6606" t="s">
        <v>45</v>
      </c>
      <c r="C6606" t="s">
        <v>27248</v>
      </c>
    </row>
    <row r="6607" spans="1:3" x14ac:dyDescent="0.35">
      <c r="A6607" t="s">
        <v>8654</v>
      </c>
      <c r="B6607" t="s">
        <v>3816</v>
      </c>
      <c r="C6607" t="s">
        <v>27249</v>
      </c>
    </row>
    <row r="6608" spans="1:3" x14ac:dyDescent="0.35">
      <c r="A6608" t="s">
        <v>8655</v>
      </c>
      <c r="B6608" t="s">
        <v>1410</v>
      </c>
      <c r="C6608" t="s">
        <v>27250</v>
      </c>
    </row>
    <row r="6609" spans="1:3" x14ac:dyDescent="0.35">
      <c r="A6609" t="s">
        <v>8656</v>
      </c>
      <c r="B6609" t="s">
        <v>119</v>
      </c>
      <c r="C6609" t="s">
        <v>27251</v>
      </c>
    </row>
    <row r="6610" spans="1:3" x14ac:dyDescent="0.35">
      <c r="A6610" t="s">
        <v>8657</v>
      </c>
      <c r="B6610" t="s">
        <v>8658</v>
      </c>
      <c r="C6610" t="s">
        <v>27252</v>
      </c>
    </row>
    <row r="6611" spans="1:3" x14ac:dyDescent="0.35">
      <c r="A6611" t="s">
        <v>8659</v>
      </c>
      <c r="B6611" t="s">
        <v>64</v>
      </c>
      <c r="C6611" t="s">
        <v>27253</v>
      </c>
    </row>
    <row r="6612" spans="1:3" x14ac:dyDescent="0.35">
      <c r="A6612" t="s">
        <v>8660</v>
      </c>
      <c r="B6612" t="s">
        <v>345</v>
      </c>
      <c r="C6612" t="s">
        <v>27254</v>
      </c>
    </row>
    <row r="6613" spans="1:3" x14ac:dyDescent="0.35">
      <c r="A6613" t="s">
        <v>8661</v>
      </c>
      <c r="B6613" t="s">
        <v>8662</v>
      </c>
      <c r="C6613" t="s">
        <v>27255</v>
      </c>
    </row>
    <row r="6614" spans="1:3" x14ac:dyDescent="0.35">
      <c r="A6614" t="s">
        <v>8663</v>
      </c>
      <c r="B6614" t="s">
        <v>168</v>
      </c>
      <c r="C6614" t="s">
        <v>27256</v>
      </c>
    </row>
    <row r="6615" spans="1:3" x14ac:dyDescent="0.35">
      <c r="A6615" t="s">
        <v>8664</v>
      </c>
      <c r="B6615" t="s">
        <v>1488</v>
      </c>
      <c r="C6615" t="s">
        <v>27257</v>
      </c>
    </row>
    <row r="6616" spans="1:3" x14ac:dyDescent="0.35">
      <c r="A6616" t="s">
        <v>8665</v>
      </c>
      <c r="B6616" t="s">
        <v>2307</v>
      </c>
      <c r="C6616" t="s">
        <v>27258</v>
      </c>
    </row>
    <row r="6617" spans="1:3" x14ac:dyDescent="0.35">
      <c r="A6617" t="s">
        <v>8666</v>
      </c>
      <c r="B6617" t="s">
        <v>64</v>
      </c>
      <c r="C6617" t="s">
        <v>27259</v>
      </c>
    </row>
    <row r="6618" spans="1:3" x14ac:dyDescent="0.35">
      <c r="A6618" t="s">
        <v>8667</v>
      </c>
      <c r="B6618" t="s">
        <v>258</v>
      </c>
      <c r="C6618" t="s">
        <v>27260</v>
      </c>
    </row>
    <row r="6619" spans="1:3" x14ac:dyDescent="0.35">
      <c r="A6619" t="s">
        <v>8668</v>
      </c>
      <c r="B6619" t="s">
        <v>565</v>
      </c>
      <c r="C6619" t="s">
        <v>27261</v>
      </c>
    </row>
    <row r="6620" spans="1:3" x14ac:dyDescent="0.35">
      <c r="A6620" t="s">
        <v>8669</v>
      </c>
      <c r="B6620" t="s">
        <v>45</v>
      </c>
      <c r="C6620" t="s">
        <v>27262</v>
      </c>
    </row>
    <row r="6621" spans="1:3" x14ac:dyDescent="0.35">
      <c r="A6621" t="s">
        <v>8670</v>
      </c>
      <c r="B6621" t="s">
        <v>558</v>
      </c>
      <c r="C6621" t="s">
        <v>27263</v>
      </c>
    </row>
    <row r="6622" spans="1:3" x14ac:dyDescent="0.35">
      <c r="A6622" t="s">
        <v>8671</v>
      </c>
      <c r="B6622" t="s">
        <v>6159</v>
      </c>
      <c r="C6622" t="s">
        <v>27264</v>
      </c>
    </row>
    <row r="6623" spans="1:3" x14ac:dyDescent="0.35">
      <c r="A6623" t="s">
        <v>8672</v>
      </c>
      <c r="B6623" t="s">
        <v>3</v>
      </c>
      <c r="C6623" t="s">
        <v>27265</v>
      </c>
    </row>
    <row r="6624" spans="1:3" x14ac:dyDescent="0.35">
      <c r="A6624" t="s">
        <v>8673</v>
      </c>
      <c r="B6624" t="s">
        <v>29</v>
      </c>
      <c r="C6624" t="s">
        <v>27266</v>
      </c>
    </row>
    <row r="6625" spans="1:3" x14ac:dyDescent="0.35">
      <c r="A6625" t="s">
        <v>8674</v>
      </c>
      <c r="B6625" t="s">
        <v>8675</v>
      </c>
      <c r="C6625" t="s">
        <v>27267</v>
      </c>
    </row>
    <row r="6626" spans="1:3" x14ac:dyDescent="0.35">
      <c r="A6626" t="s">
        <v>8676</v>
      </c>
      <c r="B6626" t="s">
        <v>1328</v>
      </c>
      <c r="C6626" t="s">
        <v>27268</v>
      </c>
    </row>
    <row r="6627" spans="1:3" x14ac:dyDescent="0.35">
      <c r="A6627" t="s">
        <v>8677</v>
      </c>
      <c r="B6627" t="s">
        <v>8678</v>
      </c>
      <c r="C6627" t="s">
        <v>27269</v>
      </c>
    </row>
    <row r="6628" spans="1:3" x14ac:dyDescent="0.35">
      <c r="A6628" t="s">
        <v>8679</v>
      </c>
      <c r="B6628" t="s">
        <v>974</v>
      </c>
      <c r="C6628" t="s">
        <v>27270</v>
      </c>
    </row>
    <row r="6629" spans="1:3" x14ac:dyDescent="0.35">
      <c r="A6629" t="s">
        <v>8680</v>
      </c>
      <c r="B6629" t="s">
        <v>219</v>
      </c>
      <c r="C6629" t="s">
        <v>27271</v>
      </c>
    </row>
    <row r="6630" spans="1:3" x14ac:dyDescent="0.35">
      <c r="A6630" t="s">
        <v>8681</v>
      </c>
      <c r="B6630" t="s">
        <v>1164</v>
      </c>
      <c r="C6630" t="s">
        <v>27272</v>
      </c>
    </row>
    <row r="6631" spans="1:3" x14ac:dyDescent="0.35">
      <c r="A6631" t="s">
        <v>8682</v>
      </c>
      <c r="B6631" t="s">
        <v>1154</v>
      </c>
      <c r="C6631" t="s">
        <v>27273</v>
      </c>
    </row>
    <row r="6632" spans="1:3" x14ac:dyDescent="0.35">
      <c r="A6632" t="s">
        <v>8683</v>
      </c>
      <c r="B6632" t="s">
        <v>4252</v>
      </c>
      <c r="C6632" t="s">
        <v>27274</v>
      </c>
    </row>
    <row r="6633" spans="1:3" x14ac:dyDescent="0.35">
      <c r="A6633" t="s">
        <v>8684</v>
      </c>
      <c r="B6633" t="s">
        <v>1547</v>
      </c>
      <c r="C6633" t="s">
        <v>27275</v>
      </c>
    </row>
    <row r="6634" spans="1:3" x14ac:dyDescent="0.35">
      <c r="A6634" t="s">
        <v>8685</v>
      </c>
      <c r="B6634" t="s">
        <v>2414</v>
      </c>
      <c r="C6634" t="s">
        <v>27276</v>
      </c>
    </row>
    <row r="6635" spans="1:3" x14ac:dyDescent="0.35">
      <c r="A6635" t="s">
        <v>8686</v>
      </c>
      <c r="B6635" t="s">
        <v>551</v>
      </c>
      <c r="C6635" t="s">
        <v>27277</v>
      </c>
    </row>
    <row r="6636" spans="1:3" x14ac:dyDescent="0.35">
      <c r="A6636" t="s">
        <v>8687</v>
      </c>
      <c r="B6636" t="s">
        <v>4233</v>
      </c>
      <c r="C6636" t="s">
        <v>27278</v>
      </c>
    </row>
    <row r="6637" spans="1:3" x14ac:dyDescent="0.35">
      <c r="A6637" t="s">
        <v>8688</v>
      </c>
      <c r="B6637" t="s">
        <v>5273</v>
      </c>
      <c r="C6637" t="s">
        <v>27279</v>
      </c>
    </row>
    <row r="6638" spans="1:3" x14ac:dyDescent="0.35">
      <c r="A6638" t="s">
        <v>8689</v>
      </c>
      <c r="B6638" t="s">
        <v>740</v>
      </c>
      <c r="C6638" t="s">
        <v>27280</v>
      </c>
    </row>
    <row r="6639" spans="1:3" x14ac:dyDescent="0.35">
      <c r="A6639" t="s">
        <v>8690</v>
      </c>
      <c r="B6639" t="s">
        <v>8691</v>
      </c>
      <c r="C6639" t="s">
        <v>27281</v>
      </c>
    </row>
    <row r="6640" spans="1:3" x14ac:dyDescent="0.35">
      <c r="A6640" t="s">
        <v>8692</v>
      </c>
      <c r="B6640" t="s">
        <v>3</v>
      </c>
      <c r="C6640" t="s">
        <v>27282</v>
      </c>
    </row>
    <row r="6641" spans="1:3" x14ac:dyDescent="0.35">
      <c r="A6641" t="s">
        <v>8693</v>
      </c>
      <c r="B6641" t="s">
        <v>1408</v>
      </c>
      <c r="C6641" t="s">
        <v>27283</v>
      </c>
    </row>
    <row r="6642" spans="1:3" x14ac:dyDescent="0.35">
      <c r="A6642" t="s">
        <v>8694</v>
      </c>
      <c r="B6642" t="s">
        <v>392</v>
      </c>
      <c r="C6642" t="s">
        <v>27284</v>
      </c>
    </row>
    <row r="6643" spans="1:3" x14ac:dyDescent="0.35">
      <c r="A6643" t="s">
        <v>8695</v>
      </c>
      <c r="B6643" t="s">
        <v>1480</v>
      </c>
      <c r="C6643" t="s">
        <v>27285</v>
      </c>
    </row>
    <row r="6644" spans="1:3" x14ac:dyDescent="0.35">
      <c r="A6644" t="s">
        <v>8696</v>
      </c>
      <c r="B6644" t="s">
        <v>8697</v>
      </c>
      <c r="C6644" t="s">
        <v>27286</v>
      </c>
    </row>
    <row r="6645" spans="1:3" x14ac:dyDescent="0.35">
      <c r="A6645" t="s">
        <v>8698</v>
      </c>
      <c r="B6645" t="s">
        <v>372</v>
      </c>
      <c r="C6645" t="s">
        <v>27287</v>
      </c>
    </row>
    <row r="6646" spans="1:3" x14ac:dyDescent="0.35">
      <c r="A6646" t="s">
        <v>8699</v>
      </c>
      <c r="B6646" t="s">
        <v>8700</v>
      </c>
      <c r="C6646" t="s">
        <v>27288</v>
      </c>
    </row>
    <row r="6647" spans="1:3" x14ac:dyDescent="0.35">
      <c r="A6647" t="s">
        <v>8701</v>
      </c>
      <c r="B6647" t="s">
        <v>740</v>
      </c>
      <c r="C6647" t="s">
        <v>27289</v>
      </c>
    </row>
    <row r="6648" spans="1:3" x14ac:dyDescent="0.35">
      <c r="A6648" t="s">
        <v>8702</v>
      </c>
      <c r="B6648" t="s">
        <v>197</v>
      </c>
      <c r="C6648" t="s">
        <v>27290</v>
      </c>
    </row>
    <row r="6649" spans="1:3" x14ac:dyDescent="0.35">
      <c r="A6649" t="s">
        <v>8703</v>
      </c>
      <c r="B6649" t="s">
        <v>254</v>
      </c>
      <c r="C6649" t="s">
        <v>27291</v>
      </c>
    </row>
    <row r="6650" spans="1:3" x14ac:dyDescent="0.35">
      <c r="A6650" t="s">
        <v>8704</v>
      </c>
      <c r="B6650" t="s">
        <v>7454</v>
      </c>
      <c r="C6650" t="s">
        <v>27292</v>
      </c>
    </row>
    <row r="6651" spans="1:3" x14ac:dyDescent="0.35">
      <c r="A6651" t="s">
        <v>8705</v>
      </c>
      <c r="B6651" t="s">
        <v>166</v>
      </c>
      <c r="C6651" t="s">
        <v>27293</v>
      </c>
    </row>
    <row r="6652" spans="1:3" x14ac:dyDescent="0.35">
      <c r="A6652" t="s">
        <v>8706</v>
      </c>
      <c r="B6652" t="s">
        <v>8707</v>
      </c>
      <c r="C6652" t="s">
        <v>27294</v>
      </c>
    </row>
    <row r="6653" spans="1:3" x14ac:dyDescent="0.35">
      <c r="A6653" t="s">
        <v>8708</v>
      </c>
      <c r="B6653" t="s">
        <v>437</v>
      </c>
      <c r="C6653" t="s">
        <v>27295</v>
      </c>
    </row>
    <row r="6654" spans="1:3" x14ac:dyDescent="0.35">
      <c r="A6654" t="s">
        <v>8709</v>
      </c>
      <c r="B6654" t="s">
        <v>8710</v>
      </c>
      <c r="C6654" t="s">
        <v>27296</v>
      </c>
    </row>
    <row r="6655" spans="1:3" x14ac:dyDescent="0.35">
      <c r="A6655" t="s">
        <v>8711</v>
      </c>
      <c r="B6655" t="s">
        <v>8712</v>
      </c>
      <c r="C6655" t="s">
        <v>27297</v>
      </c>
    </row>
    <row r="6656" spans="1:3" x14ac:dyDescent="0.35">
      <c r="A6656" t="s">
        <v>8713</v>
      </c>
      <c r="B6656" t="s">
        <v>2146</v>
      </c>
      <c r="C6656" t="s">
        <v>27298</v>
      </c>
    </row>
    <row r="6657" spans="1:3" x14ac:dyDescent="0.35">
      <c r="A6657" t="s">
        <v>8714</v>
      </c>
      <c r="B6657" t="s">
        <v>6721</v>
      </c>
      <c r="C6657" t="s">
        <v>27299</v>
      </c>
    </row>
    <row r="6658" spans="1:3" x14ac:dyDescent="0.35">
      <c r="A6658" t="s">
        <v>8715</v>
      </c>
      <c r="B6658" t="s">
        <v>3</v>
      </c>
      <c r="C6658" t="s">
        <v>27300</v>
      </c>
    </row>
    <row r="6659" spans="1:3" x14ac:dyDescent="0.35">
      <c r="A6659" t="s">
        <v>8716</v>
      </c>
      <c r="B6659" t="s">
        <v>5</v>
      </c>
      <c r="C6659" t="s">
        <v>27301</v>
      </c>
    </row>
    <row r="6660" spans="1:3" x14ac:dyDescent="0.35">
      <c r="A6660" t="s">
        <v>8717</v>
      </c>
      <c r="B6660" t="s">
        <v>549</v>
      </c>
      <c r="C6660" t="s">
        <v>27302</v>
      </c>
    </row>
    <row r="6661" spans="1:3" x14ac:dyDescent="0.35">
      <c r="A6661" t="s">
        <v>8718</v>
      </c>
      <c r="B6661" t="s">
        <v>8719</v>
      </c>
      <c r="C6661" t="s">
        <v>27303</v>
      </c>
    </row>
    <row r="6662" spans="1:3" x14ac:dyDescent="0.35">
      <c r="A6662" t="s">
        <v>8720</v>
      </c>
      <c r="B6662" t="s">
        <v>8721</v>
      </c>
      <c r="C6662" t="s">
        <v>27304</v>
      </c>
    </row>
    <row r="6663" spans="1:3" x14ac:dyDescent="0.35">
      <c r="A6663" t="s">
        <v>8722</v>
      </c>
      <c r="B6663" t="s">
        <v>7001</v>
      </c>
      <c r="C6663" t="s">
        <v>27305</v>
      </c>
    </row>
    <row r="6664" spans="1:3" x14ac:dyDescent="0.35">
      <c r="A6664" t="s">
        <v>8723</v>
      </c>
      <c r="B6664" t="s">
        <v>807</v>
      </c>
      <c r="C6664" t="s">
        <v>27306</v>
      </c>
    </row>
    <row r="6665" spans="1:3" x14ac:dyDescent="0.35">
      <c r="A6665" t="s">
        <v>8724</v>
      </c>
      <c r="B6665" t="s">
        <v>8725</v>
      </c>
      <c r="C6665" t="s">
        <v>27307</v>
      </c>
    </row>
    <row r="6666" spans="1:3" x14ac:dyDescent="0.35">
      <c r="A6666" t="s">
        <v>8726</v>
      </c>
      <c r="B6666" t="s">
        <v>368</v>
      </c>
      <c r="C6666" t="s">
        <v>27308</v>
      </c>
    </row>
    <row r="6667" spans="1:3" x14ac:dyDescent="0.35">
      <c r="A6667" t="s">
        <v>8727</v>
      </c>
      <c r="B6667" t="s">
        <v>17</v>
      </c>
      <c r="C6667" t="s">
        <v>27309</v>
      </c>
    </row>
    <row r="6668" spans="1:3" x14ac:dyDescent="0.35">
      <c r="A6668" t="s">
        <v>8728</v>
      </c>
      <c r="B6668" t="s">
        <v>17</v>
      </c>
      <c r="C6668" t="s">
        <v>27310</v>
      </c>
    </row>
    <row r="6669" spans="1:3" x14ac:dyDescent="0.35">
      <c r="A6669" t="s">
        <v>8729</v>
      </c>
      <c r="B6669" t="s">
        <v>392</v>
      </c>
      <c r="C6669" t="s">
        <v>27311</v>
      </c>
    </row>
    <row r="6670" spans="1:3" x14ac:dyDescent="0.35">
      <c r="A6670" t="s">
        <v>8730</v>
      </c>
      <c r="B6670" t="s">
        <v>1381</v>
      </c>
      <c r="C6670" t="s">
        <v>27312</v>
      </c>
    </row>
    <row r="6671" spans="1:3" x14ac:dyDescent="0.35">
      <c r="A6671" t="s">
        <v>8731</v>
      </c>
      <c r="B6671" t="s">
        <v>1012</v>
      </c>
      <c r="C6671" t="s">
        <v>27313</v>
      </c>
    </row>
    <row r="6672" spans="1:3" x14ac:dyDescent="0.35">
      <c r="A6672" t="s">
        <v>8732</v>
      </c>
      <c r="B6672" t="s">
        <v>487</v>
      </c>
      <c r="C6672" t="s">
        <v>27314</v>
      </c>
    </row>
    <row r="6673" spans="1:3" x14ac:dyDescent="0.35">
      <c r="A6673" t="s">
        <v>8733</v>
      </c>
      <c r="B6673" t="s">
        <v>3990</v>
      </c>
      <c r="C6673" t="s">
        <v>27315</v>
      </c>
    </row>
    <row r="6674" spans="1:3" x14ac:dyDescent="0.35">
      <c r="A6674" t="s">
        <v>8734</v>
      </c>
      <c r="B6674" t="s">
        <v>8735</v>
      </c>
      <c r="C6674" t="s">
        <v>27316</v>
      </c>
    </row>
    <row r="6675" spans="1:3" x14ac:dyDescent="0.35">
      <c r="A6675" t="s">
        <v>8736</v>
      </c>
      <c r="B6675" t="s">
        <v>8737</v>
      </c>
      <c r="C6675" t="s">
        <v>27317</v>
      </c>
    </row>
    <row r="6676" spans="1:3" x14ac:dyDescent="0.35">
      <c r="A6676" t="s">
        <v>8738</v>
      </c>
      <c r="B6676" t="s">
        <v>558</v>
      </c>
      <c r="C6676" t="s">
        <v>27318</v>
      </c>
    </row>
    <row r="6677" spans="1:3" x14ac:dyDescent="0.35">
      <c r="A6677" t="s">
        <v>8739</v>
      </c>
      <c r="B6677" t="s">
        <v>695</v>
      </c>
      <c r="C6677" t="s">
        <v>27319</v>
      </c>
    </row>
    <row r="6678" spans="1:3" x14ac:dyDescent="0.35">
      <c r="A6678" t="s">
        <v>8740</v>
      </c>
      <c r="B6678" t="s">
        <v>461</v>
      </c>
      <c r="C6678" t="s">
        <v>27320</v>
      </c>
    </row>
    <row r="6679" spans="1:3" x14ac:dyDescent="0.35">
      <c r="A6679" t="s">
        <v>8741</v>
      </c>
      <c r="B6679" t="s">
        <v>8742</v>
      </c>
      <c r="C6679" t="s">
        <v>27321</v>
      </c>
    </row>
    <row r="6680" spans="1:3" x14ac:dyDescent="0.35">
      <c r="A6680" t="s">
        <v>8743</v>
      </c>
      <c r="B6680" t="s">
        <v>8744</v>
      </c>
      <c r="C6680" t="s">
        <v>27322</v>
      </c>
    </row>
    <row r="6681" spans="1:3" x14ac:dyDescent="0.35">
      <c r="A6681" t="s">
        <v>8745</v>
      </c>
      <c r="B6681" t="s">
        <v>121</v>
      </c>
      <c r="C6681" t="s">
        <v>27323</v>
      </c>
    </row>
    <row r="6682" spans="1:3" x14ac:dyDescent="0.35">
      <c r="A6682" t="s">
        <v>8746</v>
      </c>
      <c r="B6682" t="s">
        <v>775</v>
      </c>
      <c r="C6682" t="s">
        <v>27324</v>
      </c>
    </row>
    <row r="6683" spans="1:3" x14ac:dyDescent="0.35">
      <c r="A6683" t="s">
        <v>8747</v>
      </c>
      <c r="B6683" t="s">
        <v>6980</v>
      </c>
      <c r="C6683" t="s">
        <v>27325</v>
      </c>
    </row>
    <row r="6684" spans="1:3" x14ac:dyDescent="0.35">
      <c r="A6684" t="s">
        <v>8748</v>
      </c>
      <c r="B6684" t="s">
        <v>4395</v>
      </c>
      <c r="C6684" t="s">
        <v>27326</v>
      </c>
    </row>
    <row r="6685" spans="1:3" x14ac:dyDescent="0.35">
      <c r="A6685" t="s">
        <v>8749</v>
      </c>
      <c r="B6685" t="s">
        <v>771</v>
      </c>
      <c r="C6685" t="s">
        <v>27327</v>
      </c>
    </row>
    <row r="6686" spans="1:3" x14ac:dyDescent="0.35">
      <c r="A6686" t="s">
        <v>8750</v>
      </c>
      <c r="B6686" t="s">
        <v>567</v>
      </c>
      <c r="C6686" t="s">
        <v>27328</v>
      </c>
    </row>
    <row r="6687" spans="1:3" x14ac:dyDescent="0.35">
      <c r="A6687" t="s">
        <v>8751</v>
      </c>
      <c r="B6687" t="s">
        <v>487</v>
      </c>
      <c r="C6687" t="s">
        <v>27329</v>
      </c>
    </row>
    <row r="6688" spans="1:3" x14ac:dyDescent="0.35">
      <c r="A6688" t="s">
        <v>8752</v>
      </c>
      <c r="B6688" t="s">
        <v>144</v>
      </c>
      <c r="C6688" t="s">
        <v>27330</v>
      </c>
    </row>
    <row r="6689" spans="1:3" x14ac:dyDescent="0.35">
      <c r="A6689" t="s">
        <v>8753</v>
      </c>
      <c r="B6689" t="s">
        <v>2967</v>
      </c>
      <c r="C6689" t="s">
        <v>27331</v>
      </c>
    </row>
    <row r="6690" spans="1:3" x14ac:dyDescent="0.35">
      <c r="A6690" t="s">
        <v>8754</v>
      </c>
      <c r="B6690" t="s">
        <v>8755</v>
      </c>
      <c r="C6690" t="s">
        <v>27332</v>
      </c>
    </row>
    <row r="6691" spans="1:3" x14ac:dyDescent="0.35">
      <c r="A6691" t="s">
        <v>8756</v>
      </c>
      <c r="B6691" t="s">
        <v>487</v>
      </c>
      <c r="C6691" t="s">
        <v>27333</v>
      </c>
    </row>
    <row r="6692" spans="1:3" x14ac:dyDescent="0.35">
      <c r="A6692" t="s">
        <v>8757</v>
      </c>
      <c r="B6692" t="s">
        <v>712</v>
      </c>
      <c r="C6692" t="s">
        <v>27334</v>
      </c>
    </row>
    <row r="6693" spans="1:3" x14ac:dyDescent="0.35">
      <c r="A6693" t="s">
        <v>8758</v>
      </c>
      <c r="B6693" t="s">
        <v>2173</v>
      </c>
      <c r="C6693" t="s">
        <v>27335</v>
      </c>
    </row>
    <row r="6694" spans="1:3" x14ac:dyDescent="0.35">
      <c r="A6694" t="s">
        <v>8759</v>
      </c>
      <c r="B6694" t="s">
        <v>1604</v>
      </c>
      <c r="C6694" t="s">
        <v>27336</v>
      </c>
    </row>
    <row r="6695" spans="1:3" x14ac:dyDescent="0.35">
      <c r="A6695" t="s">
        <v>8760</v>
      </c>
      <c r="B6695" t="s">
        <v>254</v>
      </c>
      <c r="C6695" t="s">
        <v>27337</v>
      </c>
    </row>
    <row r="6696" spans="1:3" x14ac:dyDescent="0.35">
      <c r="A6696" t="s">
        <v>8761</v>
      </c>
      <c r="B6696" t="s">
        <v>2494</v>
      </c>
      <c r="C6696" t="s">
        <v>27338</v>
      </c>
    </row>
    <row r="6697" spans="1:3" x14ac:dyDescent="0.35">
      <c r="A6697" t="s">
        <v>8762</v>
      </c>
      <c r="B6697" t="s">
        <v>1328</v>
      </c>
      <c r="C6697" t="s">
        <v>27339</v>
      </c>
    </row>
    <row r="6698" spans="1:3" x14ac:dyDescent="0.35">
      <c r="A6698" t="s">
        <v>8763</v>
      </c>
      <c r="B6698" t="s">
        <v>3942</v>
      </c>
      <c r="C6698" t="s">
        <v>27340</v>
      </c>
    </row>
    <row r="6699" spans="1:3" x14ac:dyDescent="0.35">
      <c r="A6699" t="s">
        <v>8764</v>
      </c>
      <c r="B6699" t="s">
        <v>8765</v>
      </c>
      <c r="C6699" t="s">
        <v>27341</v>
      </c>
    </row>
    <row r="6700" spans="1:3" x14ac:dyDescent="0.35">
      <c r="A6700" t="s">
        <v>8766</v>
      </c>
      <c r="B6700" t="s">
        <v>8767</v>
      </c>
      <c r="C6700" t="s">
        <v>27342</v>
      </c>
    </row>
    <row r="6701" spans="1:3" x14ac:dyDescent="0.35">
      <c r="A6701" t="s">
        <v>8768</v>
      </c>
      <c r="B6701" t="s">
        <v>405</v>
      </c>
      <c r="C6701" t="s">
        <v>27343</v>
      </c>
    </row>
    <row r="6702" spans="1:3" x14ac:dyDescent="0.35">
      <c r="A6702" t="s">
        <v>8769</v>
      </c>
      <c r="B6702" t="s">
        <v>97</v>
      </c>
      <c r="C6702" t="s">
        <v>27344</v>
      </c>
    </row>
    <row r="6703" spans="1:3" x14ac:dyDescent="0.35">
      <c r="A6703" t="s">
        <v>8770</v>
      </c>
      <c r="B6703" t="s">
        <v>413</v>
      </c>
      <c r="C6703" t="s">
        <v>27345</v>
      </c>
    </row>
    <row r="6704" spans="1:3" x14ac:dyDescent="0.35">
      <c r="A6704" t="s">
        <v>8771</v>
      </c>
      <c r="B6704" t="s">
        <v>807</v>
      </c>
      <c r="C6704" t="s">
        <v>27346</v>
      </c>
    </row>
    <row r="6705" spans="1:3" x14ac:dyDescent="0.35">
      <c r="A6705" t="s">
        <v>8772</v>
      </c>
      <c r="B6705" t="s">
        <v>364</v>
      </c>
      <c r="C6705" t="s">
        <v>27347</v>
      </c>
    </row>
    <row r="6706" spans="1:3" x14ac:dyDescent="0.35">
      <c r="A6706" t="s">
        <v>8773</v>
      </c>
      <c r="B6706" t="s">
        <v>842</v>
      </c>
      <c r="C6706" t="s">
        <v>27348</v>
      </c>
    </row>
    <row r="6707" spans="1:3" x14ac:dyDescent="0.35">
      <c r="A6707" t="s">
        <v>8774</v>
      </c>
      <c r="B6707" t="s">
        <v>1591</v>
      </c>
      <c r="C6707" t="s">
        <v>27349</v>
      </c>
    </row>
    <row r="6708" spans="1:3" x14ac:dyDescent="0.35">
      <c r="A6708" t="s">
        <v>8775</v>
      </c>
      <c r="B6708" t="s">
        <v>300</v>
      </c>
      <c r="C6708" t="s">
        <v>27350</v>
      </c>
    </row>
    <row r="6709" spans="1:3" x14ac:dyDescent="0.35">
      <c r="A6709" t="s">
        <v>8776</v>
      </c>
      <c r="B6709" t="s">
        <v>555</v>
      </c>
      <c r="C6709" t="s">
        <v>27351</v>
      </c>
    </row>
    <row r="6710" spans="1:3" x14ac:dyDescent="0.35">
      <c r="A6710" t="s">
        <v>8777</v>
      </c>
      <c r="B6710" t="s">
        <v>2738</v>
      </c>
      <c r="C6710" t="s">
        <v>27352</v>
      </c>
    </row>
    <row r="6711" spans="1:3" x14ac:dyDescent="0.35">
      <c r="A6711" t="s">
        <v>8778</v>
      </c>
      <c r="B6711" t="s">
        <v>256</v>
      </c>
      <c r="C6711" t="s">
        <v>27353</v>
      </c>
    </row>
    <row r="6712" spans="1:3" x14ac:dyDescent="0.35">
      <c r="A6712" t="s">
        <v>8779</v>
      </c>
      <c r="B6712" t="s">
        <v>254</v>
      </c>
      <c r="C6712" t="s">
        <v>27354</v>
      </c>
    </row>
    <row r="6713" spans="1:3" x14ac:dyDescent="0.35">
      <c r="A6713" t="s">
        <v>8780</v>
      </c>
      <c r="B6713" t="s">
        <v>923</v>
      </c>
      <c r="C6713" t="s">
        <v>27355</v>
      </c>
    </row>
    <row r="6714" spans="1:3" x14ac:dyDescent="0.35">
      <c r="A6714" t="s">
        <v>8781</v>
      </c>
      <c r="B6714" t="s">
        <v>219</v>
      </c>
      <c r="C6714" t="s">
        <v>27356</v>
      </c>
    </row>
    <row r="6715" spans="1:3" x14ac:dyDescent="0.35">
      <c r="A6715" t="s">
        <v>8782</v>
      </c>
      <c r="B6715" t="s">
        <v>4329</v>
      </c>
      <c r="C6715" t="s">
        <v>27357</v>
      </c>
    </row>
    <row r="6716" spans="1:3" x14ac:dyDescent="0.35">
      <c r="A6716" t="s">
        <v>8783</v>
      </c>
      <c r="B6716" t="s">
        <v>387</v>
      </c>
      <c r="C6716" t="s">
        <v>27358</v>
      </c>
    </row>
    <row r="6717" spans="1:3" x14ac:dyDescent="0.35">
      <c r="A6717" t="s">
        <v>8784</v>
      </c>
      <c r="B6717" t="s">
        <v>692</v>
      </c>
      <c r="C6717" t="s">
        <v>27359</v>
      </c>
    </row>
    <row r="6718" spans="1:3" x14ac:dyDescent="0.35">
      <c r="A6718" t="s">
        <v>8785</v>
      </c>
      <c r="B6718" t="s">
        <v>692</v>
      </c>
      <c r="C6718" t="s">
        <v>27360</v>
      </c>
    </row>
    <row r="6719" spans="1:3" x14ac:dyDescent="0.35">
      <c r="A6719" t="s">
        <v>8786</v>
      </c>
      <c r="B6719" t="s">
        <v>8787</v>
      </c>
      <c r="C6719" t="s">
        <v>27361</v>
      </c>
    </row>
    <row r="6720" spans="1:3" x14ac:dyDescent="0.35">
      <c r="A6720" t="s">
        <v>8788</v>
      </c>
      <c r="B6720" t="s">
        <v>1564</v>
      </c>
      <c r="C6720" t="s">
        <v>27362</v>
      </c>
    </row>
    <row r="6721" spans="1:3" x14ac:dyDescent="0.35">
      <c r="A6721" t="s">
        <v>8789</v>
      </c>
      <c r="B6721" t="s">
        <v>8790</v>
      </c>
      <c r="C6721" t="s">
        <v>27363</v>
      </c>
    </row>
    <row r="6722" spans="1:3" x14ac:dyDescent="0.35">
      <c r="A6722" t="s">
        <v>8791</v>
      </c>
      <c r="B6722" t="s">
        <v>555</v>
      </c>
      <c r="C6722" t="s">
        <v>27364</v>
      </c>
    </row>
    <row r="6723" spans="1:3" x14ac:dyDescent="0.35">
      <c r="A6723" t="s">
        <v>8792</v>
      </c>
      <c r="B6723" t="s">
        <v>555</v>
      </c>
      <c r="C6723" t="s">
        <v>27365</v>
      </c>
    </row>
    <row r="6724" spans="1:3" x14ac:dyDescent="0.35">
      <c r="A6724" t="s">
        <v>8793</v>
      </c>
      <c r="B6724" t="s">
        <v>8794</v>
      </c>
      <c r="C6724" t="s">
        <v>27366</v>
      </c>
    </row>
    <row r="6725" spans="1:3" x14ac:dyDescent="0.35">
      <c r="A6725" t="s">
        <v>8795</v>
      </c>
      <c r="B6725" t="s">
        <v>422</v>
      </c>
      <c r="C6725" t="s">
        <v>27367</v>
      </c>
    </row>
    <row r="6726" spans="1:3" x14ac:dyDescent="0.35">
      <c r="A6726" t="s">
        <v>8796</v>
      </c>
      <c r="B6726" t="s">
        <v>29</v>
      </c>
      <c r="C6726" t="s">
        <v>27368</v>
      </c>
    </row>
    <row r="6727" spans="1:3" x14ac:dyDescent="0.35">
      <c r="A6727" t="s">
        <v>8797</v>
      </c>
      <c r="B6727" t="s">
        <v>392</v>
      </c>
      <c r="C6727" t="s">
        <v>27369</v>
      </c>
    </row>
    <row r="6728" spans="1:3" x14ac:dyDescent="0.35">
      <c r="A6728" t="s">
        <v>8798</v>
      </c>
      <c r="B6728" t="s">
        <v>555</v>
      </c>
      <c r="C6728" t="s">
        <v>27370</v>
      </c>
    </row>
    <row r="6729" spans="1:3" x14ac:dyDescent="0.35">
      <c r="A6729" t="s">
        <v>8799</v>
      </c>
      <c r="B6729" t="s">
        <v>8800</v>
      </c>
      <c r="C6729" t="s">
        <v>27371</v>
      </c>
    </row>
    <row r="6730" spans="1:3" x14ac:dyDescent="0.35">
      <c r="A6730" t="s">
        <v>8801</v>
      </c>
      <c r="B6730" t="s">
        <v>290</v>
      </c>
      <c r="C6730" t="s">
        <v>27372</v>
      </c>
    </row>
    <row r="6731" spans="1:3" x14ac:dyDescent="0.35">
      <c r="A6731" t="s">
        <v>8802</v>
      </c>
      <c r="B6731" t="s">
        <v>692</v>
      </c>
      <c r="C6731" t="s">
        <v>27373</v>
      </c>
    </row>
    <row r="6732" spans="1:3" x14ac:dyDescent="0.35">
      <c r="A6732" t="s">
        <v>8803</v>
      </c>
      <c r="B6732" t="s">
        <v>420</v>
      </c>
      <c r="C6732" t="s">
        <v>27374</v>
      </c>
    </row>
    <row r="6733" spans="1:3" x14ac:dyDescent="0.35">
      <c r="A6733" t="s">
        <v>8804</v>
      </c>
      <c r="B6733" t="s">
        <v>8805</v>
      </c>
      <c r="C6733" t="s">
        <v>27375</v>
      </c>
    </row>
    <row r="6734" spans="1:3" x14ac:dyDescent="0.35">
      <c r="A6734" t="s">
        <v>8806</v>
      </c>
      <c r="B6734" t="s">
        <v>17</v>
      </c>
      <c r="C6734" t="s">
        <v>27376</v>
      </c>
    </row>
    <row r="6735" spans="1:3" x14ac:dyDescent="0.35">
      <c r="A6735" t="s">
        <v>8807</v>
      </c>
      <c r="B6735" t="s">
        <v>8808</v>
      </c>
      <c r="C6735" t="s">
        <v>27377</v>
      </c>
    </row>
    <row r="6736" spans="1:3" x14ac:dyDescent="0.35">
      <c r="A6736" t="s">
        <v>8809</v>
      </c>
      <c r="B6736" t="s">
        <v>692</v>
      </c>
      <c r="C6736" t="s">
        <v>27378</v>
      </c>
    </row>
    <row r="6737" spans="1:3" x14ac:dyDescent="0.35">
      <c r="A6737" t="s">
        <v>8810</v>
      </c>
      <c r="B6737" t="s">
        <v>221</v>
      </c>
      <c r="C6737" t="s">
        <v>27379</v>
      </c>
    </row>
    <row r="6738" spans="1:3" x14ac:dyDescent="0.35">
      <c r="A6738" t="s">
        <v>8811</v>
      </c>
      <c r="B6738" t="s">
        <v>8812</v>
      </c>
      <c r="C6738" t="s">
        <v>27380</v>
      </c>
    </row>
    <row r="6739" spans="1:3" x14ac:dyDescent="0.35">
      <c r="A6739" t="s">
        <v>8813</v>
      </c>
      <c r="B6739" t="s">
        <v>1872</v>
      </c>
      <c r="C6739" t="s">
        <v>27381</v>
      </c>
    </row>
    <row r="6740" spans="1:3" x14ac:dyDescent="0.35">
      <c r="A6740" t="s">
        <v>8814</v>
      </c>
      <c r="B6740" t="s">
        <v>17</v>
      </c>
      <c r="C6740" t="s">
        <v>27382</v>
      </c>
    </row>
    <row r="6741" spans="1:3" x14ac:dyDescent="0.35">
      <c r="A6741" t="s">
        <v>8815</v>
      </c>
      <c r="B6741" t="s">
        <v>3471</v>
      </c>
      <c r="C6741" t="s">
        <v>27383</v>
      </c>
    </row>
    <row r="6742" spans="1:3" x14ac:dyDescent="0.35">
      <c r="A6742" t="s">
        <v>8816</v>
      </c>
      <c r="B6742" t="s">
        <v>23</v>
      </c>
      <c r="C6742" t="s">
        <v>27384</v>
      </c>
    </row>
    <row r="6743" spans="1:3" x14ac:dyDescent="0.35">
      <c r="A6743" t="s">
        <v>8817</v>
      </c>
      <c r="B6743" t="s">
        <v>368</v>
      </c>
      <c r="C6743" t="s">
        <v>27385</v>
      </c>
    </row>
    <row r="6744" spans="1:3" x14ac:dyDescent="0.35">
      <c r="A6744" t="s">
        <v>8818</v>
      </c>
      <c r="B6744" t="s">
        <v>1057</v>
      </c>
      <c r="C6744" t="s">
        <v>27386</v>
      </c>
    </row>
    <row r="6745" spans="1:3" x14ac:dyDescent="0.35">
      <c r="A6745" t="s">
        <v>8819</v>
      </c>
      <c r="B6745" t="s">
        <v>7844</v>
      </c>
      <c r="C6745" t="s">
        <v>27387</v>
      </c>
    </row>
    <row r="6746" spans="1:3" x14ac:dyDescent="0.35">
      <c r="A6746" t="s">
        <v>8820</v>
      </c>
      <c r="B6746" t="s">
        <v>8821</v>
      </c>
      <c r="C6746" t="s">
        <v>27388</v>
      </c>
    </row>
    <row r="6747" spans="1:3" x14ac:dyDescent="0.35">
      <c r="A6747" t="s">
        <v>8822</v>
      </c>
      <c r="B6747" t="s">
        <v>422</v>
      </c>
      <c r="C6747" t="s">
        <v>27389</v>
      </c>
    </row>
    <row r="6748" spans="1:3" x14ac:dyDescent="0.35">
      <c r="A6748" t="s">
        <v>8823</v>
      </c>
      <c r="B6748" t="s">
        <v>21</v>
      </c>
      <c r="C6748" t="s">
        <v>27390</v>
      </c>
    </row>
    <row r="6749" spans="1:3" x14ac:dyDescent="0.35">
      <c r="A6749" t="s">
        <v>8824</v>
      </c>
      <c r="B6749" t="s">
        <v>1164</v>
      </c>
      <c r="C6749" t="s">
        <v>27391</v>
      </c>
    </row>
    <row r="6750" spans="1:3" x14ac:dyDescent="0.35">
      <c r="A6750" t="s">
        <v>8825</v>
      </c>
      <c r="B6750" t="s">
        <v>1208</v>
      </c>
      <c r="C6750" t="s">
        <v>27392</v>
      </c>
    </row>
    <row r="6751" spans="1:3" x14ac:dyDescent="0.35">
      <c r="A6751" t="s">
        <v>8826</v>
      </c>
      <c r="B6751" t="s">
        <v>771</v>
      </c>
      <c r="C6751" t="s">
        <v>27393</v>
      </c>
    </row>
    <row r="6752" spans="1:3" x14ac:dyDescent="0.35">
      <c r="A6752" t="s">
        <v>8827</v>
      </c>
      <c r="B6752" t="s">
        <v>582</v>
      </c>
      <c r="C6752" t="s">
        <v>27394</v>
      </c>
    </row>
    <row r="6753" spans="1:3" x14ac:dyDescent="0.35">
      <c r="A6753" t="s">
        <v>8828</v>
      </c>
      <c r="B6753" t="s">
        <v>405</v>
      </c>
      <c r="C6753" t="s">
        <v>27395</v>
      </c>
    </row>
    <row r="6754" spans="1:3" x14ac:dyDescent="0.35">
      <c r="A6754" t="s">
        <v>8829</v>
      </c>
      <c r="B6754" t="s">
        <v>1365</v>
      </c>
      <c r="C6754" t="s">
        <v>27396</v>
      </c>
    </row>
    <row r="6755" spans="1:3" x14ac:dyDescent="0.35">
      <c r="A6755" t="s">
        <v>8830</v>
      </c>
      <c r="B6755" t="s">
        <v>567</v>
      </c>
      <c r="C6755" t="s">
        <v>27397</v>
      </c>
    </row>
    <row r="6756" spans="1:3" x14ac:dyDescent="0.35">
      <c r="A6756" t="s">
        <v>8831</v>
      </c>
      <c r="B6756" t="s">
        <v>2252</v>
      </c>
      <c r="C6756" t="s">
        <v>27398</v>
      </c>
    </row>
    <row r="6757" spans="1:3" x14ac:dyDescent="0.35">
      <c r="A6757" t="s">
        <v>8832</v>
      </c>
      <c r="B6757" t="s">
        <v>692</v>
      </c>
      <c r="C6757" t="s">
        <v>27399</v>
      </c>
    </row>
    <row r="6758" spans="1:3" x14ac:dyDescent="0.35">
      <c r="A6758" t="s">
        <v>8833</v>
      </c>
      <c r="B6758" t="s">
        <v>1133</v>
      </c>
      <c r="C6758" t="s">
        <v>27400</v>
      </c>
    </row>
    <row r="6759" spans="1:3" x14ac:dyDescent="0.35">
      <c r="A6759" t="s">
        <v>8834</v>
      </c>
      <c r="B6759" t="s">
        <v>215</v>
      </c>
      <c r="C6759" t="s">
        <v>27401</v>
      </c>
    </row>
    <row r="6760" spans="1:3" x14ac:dyDescent="0.35">
      <c r="A6760" t="s">
        <v>8835</v>
      </c>
      <c r="B6760" t="s">
        <v>387</v>
      </c>
      <c r="C6760" t="s">
        <v>27402</v>
      </c>
    </row>
    <row r="6761" spans="1:3" x14ac:dyDescent="0.35">
      <c r="A6761" t="s">
        <v>8836</v>
      </c>
      <c r="B6761" t="s">
        <v>1048</v>
      </c>
      <c r="C6761" t="s">
        <v>27403</v>
      </c>
    </row>
    <row r="6762" spans="1:3" x14ac:dyDescent="0.35">
      <c r="A6762" t="s">
        <v>8837</v>
      </c>
      <c r="B6762" t="s">
        <v>6242</v>
      </c>
      <c r="C6762" t="s">
        <v>27404</v>
      </c>
    </row>
    <row r="6763" spans="1:3" x14ac:dyDescent="0.35">
      <c r="A6763" t="s">
        <v>8838</v>
      </c>
      <c r="B6763" t="s">
        <v>677</v>
      </c>
      <c r="C6763" t="s">
        <v>27405</v>
      </c>
    </row>
    <row r="6764" spans="1:3" x14ac:dyDescent="0.35">
      <c r="A6764" t="s">
        <v>8839</v>
      </c>
      <c r="B6764" t="s">
        <v>129</v>
      </c>
      <c r="C6764" t="s">
        <v>27406</v>
      </c>
    </row>
    <row r="6765" spans="1:3" x14ac:dyDescent="0.35">
      <c r="A6765" t="s">
        <v>8840</v>
      </c>
      <c r="B6765" t="s">
        <v>1133</v>
      </c>
      <c r="C6765" t="s">
        <v>27407</v>
      </c>
    </row>
    <row r="6766" spans="1:3" x14ac:dyDescent="0.35">
      <c r="A6766" t="s">
        <v>8841</v>
      </c>
      <c r="B6766" t="s">
        <v>809</v>
      </c>
      <c r="C6766" t="s">
        <v>27408</v>
      </c>
    </row>
    <row r="6767" spans="1:3" x14ac:dyDescent="0.35">
      <c r="A6767" t="s">
        <v>8842</v>
      </c>
      <c r="B6767" t="s">
        <v>1872</v>
      </c>
      <c r="C6767" t="s">
        <v>27409</v>
      </c>
    </row>
    <row r="6768" spans="1:3" x14ac:dyDescent="0.35">
      <c r="A6768" t="s">
        <v>8843</v>
      </c>
      <c r="B6768" t="s">
        <v>254</v>
      </c>
      <c r="C6768" t="s">
        <v>27410</v>
      </c>
    </row>
    <row r="6769" spans="1:3" x14ac:dyDescent="0.35">
      <c r="A6769" t="s">
        <v>8844</v>
      </c>
      <c r="B6769" t="s">
        <v>1919</v>
      </c>
      <c r="C6769" t="s">
        <v>27411</v>
      </c>
    </row>
    <row r="6770" spans="1:3" x14ac:dyDescent="0.35">
      <c r="A6770" t="s">
        <v>8845</v>
      </c>
      <c r="B6770" t="s">
        <v>558</v>
      </c>
      <c r="C6770" t="s">
        <v>27412</v>
      </c>
    </row>
    <row r="6771" spans="1:3" x14ac:dyDescent="0.35">
      <c r="A6771" t="s">
        <v>8846</v>
      </c>
      <c r="B6771" t="s">
        <v>405</v>
      </c>
      <c r="C6771" t="s">
        <v>27413</v>
      </c>
    </row>
    <row r="6772" spans="1:3" x14ac:dyDescent="0.35">
      <c r="A6772" t="s">
        <v>8847</v>
      </c>
      <c r="B6772" t="s">
        <v>555</v>
      </c>
      <c r="C6772" t="s">
        <v>27414</v>
      </c>
    </row>
    <row r="6773" spans="1:3" x14ac:dyDescent="0.35">
      <c r="A6773" t="s">
        <v>8848</v>
      </c>
      <c r="B6773" t="s">
        <v>8849</v>
      </c>
      <c r="C6773" t="s">
        <v>27415</v>
      </c>
    </row>
    <row r="6774" spans="1:3" x14ac:dyDescent="0.35">
      <c r="A6774" t="s">
        <v>8850</v>
      </c>
      <c r="B6774" t="s">
        <v>15</v>
      </c>
      <c r="C6774" t="s">
        <v>27416</v>
      </c>
    </row>
    <row r="6775" spans="1:3" x14ac:dyDescent="0.35">
      <c r="A6775" t="s">
        <v>8851</v>
      </c>
      <c r="B6775" t="s">
        <v>681</v>
      </c>
      <c r="C6775" t="s">
        <v>27417</v>
      </c>
    </row>
    <row r="6776" spans="1:3" x14ac:dyDescent="0.35">
      <c r="A6776" t="s">
        <v>8852</v>
      </c>
      <c r="B6776" t="s">
        <v>368</v>
      </c>
      <c r="C6776" t="s">
        <v>27418</v>
      </c>
    </row>
    <row r="6777" spans="1:3" x14ac:dyDescent="0.35">
      <c r="A6777" t="s">
        <v>8853</v>
      </c>
      <c r="B6777" t="s">
        <v>632</v>
      </c>
      <c r="C6777" t="s">
        <v>27419</v>
      </c>
    </row>
    <row r="6778" spans="1:3" x14ac:dyDescent="0.35">
      <c r="A6778" t="s">
        <v>8854</v>
      </c>
      <c r="B6778" t="s">
        <v>3214</v>
      </c>
      <c r="C6778" t="s">
        <v>27420</v>
      </c>
    </row>
    <row r="6779" spans="1:3" x14ac:dyDescent="0.35">
      <c r="A6779" t="s">
        <v>8855</v>
      </c>
      <c r="B6779" t="s">
        <v>1161</v>
      </c>
      <c r="C6779" t="s">
        <v>27421</v>
      </c>
    </row>
    <row r="6780" spans="1:3" x14ac:dyDescent="0.35">
      <c r="A6780" t="s">
        <v>8856</v>
      </c>
      <c r="B6780" t="s">
        <v>103</v>
      </c>
      <c r="C6780" t="s">
        <v>27422</v>
      </c>
    </row>
    <row r="6781" spans="1:3" x14ac:dyDescent="0.35">
      <c r="A6781" t="s">
        <v>8857</v>
      </c>
      <c r="B6781" t="s">
        <v>172</v>
      </c>
      <c r="C6781" t="s">
        <v>27423</v>
      </c>
    </row>
    <row r="6782" spans="1:3" x14ac:dyDescent="0.35">
      <c r="A6782" t="s">
        <v>8858</v>
      </c>
      <c r="B6782" t="s">
        <v>41</v>
      </c>
      <c r="C6782" t="s">
        <v>27424</v>
      </c>
    </row>
    <row r="6783" spans="1:3" x14ac:dyDescent="0.35">
      <c r="A6783" t="s">
        <v>8859</v>
      </c>
      <c r="B6783" t="s">
        <v>3192</v>
      </c>
      <c r="C6783" t="s">
        <v>27425</v>
      </c>
    </row>
    <row r="6784" spans="1:3" x14ac:dyDescent="0.35">
      <c r="A6784" t="s">
        <v>8860</v>
      </c>
      <c r="B6784" t="s">
        <v>1104</v>
      </c>
      <c r="C6784" t="s">
        <v>27426</v>
      </c>
    </row>
    <row r="6785" spans="1:3" x14ac:dyDescent="0.35">
      <c r="A6785" t="s">
        <v>8861</v>
      </c>
      <c r="B6785" t="s">
        <v>217</v>
      </c>
      <c r="C6785" t="s">
        <v>27427</v>
      </c>
    </row>
    <row r="6786" spans="1:3" x14ac:dyDescent="0.35">
      <c r="A6786" t="s">
        <v>8862</v>
      </c>
      <c r="B6786" t="s">
        <v>17</v>
      </c>
      <c r="C6786" t="s">
        <v>27428</v>
      </c>
    </row>
    <row r="6787" spans="1:3" x14ac:dyDescent="0.35">
      <c r="A6787" t="s">
        <v>8863</v>
      </c>
      <c r="B6787" t="s">
        <v>3395</v>
      </c>
      <c r="C6787" t="s">
        <v>27429</v>
      </c>
    </row>
    <row r="6788" spans="1:3" x14ac:dyDescent="0.35">
      <c r="A6788" t="s">
        <v>8864</v>
      </c>
      <c r="B6788" t="s">
        <v>8865</v>
      </c>
      <c r="C6788" t="s">
        <v>27430</v>
      </c>
    </row>
    <row r="6789" spans="1:3" x14ac:dyDescent="0.35">
      <c r="A6789" t="s">
        <v>8866</v>
      </c>
      <c r="B6789" t="s">
        <v>8867</v>
      </c>
      <c r="C6789" t="s">
        <v>27431</v>
      </c>
    </row>
    <row r="6790" spans="1:3" x14ac:dyDescent="0.35">
      <c r="A6790" t="s">
        <v>8868</v>
      </c>
      <c r="B6790" t="s">
        <v>1287</v>
      </c>
      <c r="C6790" t="s">
        <v>27432</v>
      </c>
    </row>
    <row r="6791" spans="1:3" x14ac:dyDescent="0.35">
      <c r="A6791" t="s">
        <v>8869</v>
      </c>
      <c r="B6791" t="s">
        <v>567</v>
      </c>
      <c r="C6791" t="s">
        <v>27433</v>
      </c>
    </row>
    <row r="6792" spans="1:3" x14ac:dyDescent="0.35">
      <c r="A6792" t="s">
        <v>8870</v>
      </c>
      <c r="B6792" t="s">
        <v>1408</v>
      </c>
      <c r="C6792" t="s">
        <v>27434</v>
      </c>
    </row>
    <row r="6793" spans="1:3" x14ac:dyDescent="0.35">
      <c r="A6793" t="s">
        <v>8871</v>
      </c>
      <c r="B6793" t="s">
        <v>2193</v>
      </c>
      <c r="C6793" t="s">
        <v>27435</v>
      </c>
    </row>
    <row r="6794" spans="1:3" x14ac:dyDescent="0.35">
      <c r="A6794" t="s">
        <v>8872</v>
      </c>
      <c r="B6794" t="s">
        <v>8873</v>
      </c>
      <c r="C6794" t="s">
        <v>27436</v>
      </c>
    </row>
    <row r="6795" spans="1:3" x14ac:dyDescent="0.35">
      <c r="A6795" t="s">
        <v>8874</v>
      </c>
      <c r="B6795" t="s">
        <v>119</v>
      </c>
      <c r="C6795" t="s">
        <v>27437</v>
      </c>
    </row>
    <row r="6796" spans="1:3" x14ac:dyDescent="0.35">
      <c r="A6796" t="s">
        <v>8875</v>
      </c>
      <c r="B6796" t="s">
        <v>407</v>
      </c>
      <c r="C6796" t="s">
        <v>27438</v>
      </c>
    </row>
    <row r="6797" spans="1:3" x14ac:dyDescent="0.35">
      <c r="A6797" t="s">
        <v>8876</v>
      </c>
      <c r="B6797" t="s">
        <v>8877</v>
      </c>
      <c r="C6797" t="s">
        <v>27439</v>
      </c>
    </row>
    <row r="6798" spans="1:3" x14ac:dyDescent="0.35">
      <c r="A6798" t="s">
        <v>8878</v>
      </c>
      <c r="B6798" t="s">
        <v>1079</v>
      </c>
      <c r="C6798" t="s">
        <v>27440</v>
      </c>
    </row>
    <row r="6799" spans="1:3" x14ac:dyDescent="0.35">
      <c r="A6799" t="s">
        <v>8879</v>
      </c>
      <c r="B6799" t="s">
        <v>1217</v>
      </c>
      <c r="C6799" t="s">
        <v>27441</v>
      </c>
    </row>
    <row r="6800" spans="1:3" x14ac:dyDescent="0.35">
      <c r="A6800" t="s">
        <v>8880</v>
      </c>
      <c r="B6800" t="s">
        <v>29</v>
      </c>
      <c r="C6800" t="s">
        <v>27442</v>
      </c>
    </row>
    <row r="6801" spans="1:3" x14ac:dyDescent="0.35">
      <c r="A6801" t="s">
        <v>8881</v>
      </c>
      <c r="B6801" t="s">
        <v>29</v>
      </c>
      <c r="C6801" t="s">
        <v>27443</v>
      </c>
    </row>
    <row r="6802" spans="1:3" x14ac:dyDescent="0.35">
      <c r="A6802" t="s">
        <v>8882</v>
      </c>
      <c r="B6802" t="s">
        <v>1456</v>
      </c>
      <c r="C6802" t="s">
        <v>27444</v>
      </c>
    </row>
    <row r="6803" spans="1:3" x14ac:dyDescent="0.35">
      <c r="A6803" t="s">
        <v>8883</v>
      </c>
      <c r="B6803" t="s">
        <v>8884</v>
      </c>
      <c r="C6803" t="s">
        <v>27445</v>
      </c>
    </row>
    <row r="6804" spans="1:3" x14ac:dyDescent="0.35">
      <c r="A6804" t="s">
        <v>8885</v>
      </c>
      <c r="B6804" t="s">
        <v>974</v>
      </c>
      <c r="C6804" t="s">
        <v>27446</v>
      </c>
    </row>
    <row r="6805" spans="1:3" x14ac:dyDescent="0.35">
      <c r="A6805" t="s">
        <v>8886</v>
      </c>
      <c r="B6805" t="s">
        <v>13</v>
      </c>
      <c r="C6805" t="s">
        <v>27447</v>
      </c>
    </row>
    <row r="6806" spans="1:3" x14ac:dyDescent="0.35">
      <c r="A6806" t="s">
        <v>8887</v>
      </c>
      <c r="B6806" t="s">
        <v>304</v>
      </c>
      <c r="C6806" t="s">
        <v>27448</v>
      </c>
    </row>
    <row r="6807" spans="1:3" x14ac:dyDescent="0.35">
      <c r="A6807" t="s">
        <v>8888</v>
      </c>
      <c r="B6807" t="s">
        <v>1567</v>
      </c>
      <c r="C6807" t="s">
        <v>27449</v>
      </c>
    </row>
    <row r="6808" spans="1:3" x14ac:dyDescent="0.35">
      <c r="A6808" t="s">
        <v>8889</v>
      </c>
      <c r="B6808" t="s">
        <v>8583</v>
      </c>
      <c r="C6808" t="s">
        <v>27450</v>
      </c>
    </row>
    <row r="6809" spans="1:3" x14ac:dyDescent="0.35">
      <c r="A6809" t="s">
        <v>8890</v>
      </c>
      <c r="B6809" t="s">
        <v>692</v>
      </c>
      <c r="C6809" t="s">
        <v>27451</v>
      </c>
    </row>
    <row r="6810" spans="1:3" x14ac:dyDescent="0.35">
      <c r="A6810" t="s">
        <v>8891</v>
      </c>
      <c r="B6810" t="s">
        <v>381</v>
      </c>
      <c r="C6810" t="s">
        <v>27452</v>
      </c>
    </row>
    <row r="6811" spans="1:3" x14ac:dyDescent="0.35">
      <c r="A6811" t="s">
        <v>8892</v>
      </c>
      <c r="B6811" t="s">
        <v>555</v>
      </c>
      <c r="C6811" t="s">
        <v>27453</v>
      </c>
    </row>
    <row r="6812" spans="1:3" x14ac:dyDescent="0.35">
      <c r="A6812" t="s">
        <v>8893</v>
      </c>
      <c r="B6812" t="s">
        <v>8894</v>
      </c>
      <c r="C6812" t="s">
        <v>27454</v>
      </c>
    </row>
    <row r="6813" spans="1:3" x14ac:dyDescent="0.35">
      <c r="A6813" t="s">
        <v>8895</v>
      </c>
      <c r="B6813" t="s">
        <v>1083</v>
      </c>
      <c r="C6813" t="s">
        <v>27455</v>
      </c>
    </row>
    <row r="6814" spans="1:3" x14ac:dyDescent="0.35">
      <c r="A6814" t="s">
        <v>8896</v>
      </c>
      <c r="B6814" t="s">
        <v>461</v>
      </c>
      <c r="C6814" t="s">
        <v>27456</v>
      </c>
    </row>
    <row r="6815" spans="1:3" x14ac:dyDescent="0.35">
      <c r="A6815" t="s">
        <v>8897</v>
      </c>
      <c r="B6815" t="s">
        <v>1547</v>
      </c>
      <c r="C6815" t="s">
        <v>27457</v>
      </c>
    </row>
    <row r="6816" spans="1:3" x14ac:dyDescent="0.35">
      <c r="A6816" t="s">
        <v>8898</v>
      </c>
      <c r="B6816" t="s">
        <v>5892</v>
      </c>
      <c r="C6816" t="s">
        <v>27458</v>
      </c>
    </row>
    <row r="6817" spans="1:3" x14ac:dyDescent="0.35">
      <c r="A6817" t="s">
        <v>8899</v>
      </c>
      <c r="B6817" t="s">
        <v>649</v>
      </c>
      <c r="C6817" t="s">
        <v>27459</v>
      </c>
    </row>
    <row r="6818" spans="1:3" x14ac:dyDescent="0.35">
      <c r="A6818" t="s">
        <v>8900</v>
      </c>
      <c r="B6818" t="s">
        <v>8901</v>
      </c>
      <c r="C6818" t="s">
        <v>27460</v>
      </c>
    </row>
    <row r="6819" spans="1:3" x14ac:dyDescent="0.35">
      <c r="A6819" t="s">
        <v>8902</v>
      </c>
      <c r="B6819" t="s">
        <v>771</v>
      </c>
      <c r="C6819" t="s">
        <v>27461</v>
      </c>
    </row>
    <row r="6820" spans="1:3" x14ac:dyDescent="0.35">
      <c r="A6820" t="s">
        <v>8903</v>
      </c>
      <c r="B6820" t="s">
        <v>8904</v>
      </c>
      <c r="C6820" t="s">
        <v>27462</v>
      </c>
    </row>
    <row r="6821" spans="1:3" x14ac:dyDescent="0.35">
      <c r="A6821" t="s">
        <v>8905</v>
      </c>
      <c r="B6821" t="s">
        <v>2142</v>
      </c>
      <c r="C6821" t="s">
        <v>27463</v>
      </c>
    </row>
    <row r="6822" spans="1:3" x14ac:dyDescent="0.35">
      <c r="A6822" t="s">
        <v>8906</v>
      </c>
      <c r="B6822" t="s">
        <v>632</v>
      </c>
      <c r="C6822" t="s">
        <v>27464</v>
      </c>
    </row>
    <row r="6823" spans="1:3" x14ac:dyDescent="0.35">
      <c r="A6823" t="s">
        <v>8907</v>
      </c>
      <c r="B6823" t="s">
        <v>457</v>
      </c>
      <c r="C6823" t="s">
        <v>27465</v>
      </c>
    </row>
    <row r="6824" spans="1:3" x14ac:dyDescent="0.35">
      <c r="A6824" t="s">
        <v>8908</v>
      </c>
      <c r="B6824" t="s">
        <v>290</v>
      </c>
      <c r="C6824" t="s">
        <v>27466</v>
      </c>
    </row>
    <row r="6825" spans="1:3" x14ac:dyDescent="0.35">
      <c r="A6825" t="s">
        <v>8909</v>
      </c>
      <c r="B6825" t="s">
        <v>8910</v>
      </c>
      <c r="C6825" t="s">
        <v>27467</v>
      </c>
    </row>
    <row r="6826" spans="1:3" x14ac:dyDescent="0.35">
      <c r="A6826" t="s">
        <v>8911</v>
      </c>
      <c r="B6826" t="s">
        <v>1761</v>
      </c>
      <c r="C6826" t="s">
        <v>27468</v>
      </c>
    </row>
    <row r="6827" spans="1:3" x14ac:dyDescent="0.35">
      <c r="A6827" t="s">
        <v>8912</v>
      </c>
      <c r="B6827" t="s">
        <v>238</v>
      </c>
      <c r="C6827" t="s">
        <v>27469</v>
      </c>
    </row>
    <row r="6828" spans="1:3" x14ac:dyDescent="0.35">
      <c r="A6828" t="s">
        <v>8913</v>
      </c>
      <c r="B6828" t="s">
        <v>558</v>
      </c>
      <c r="C6828" t="s">
        <v>27470</v>
      </c>
    </row>
    <row r="6829" spans="1:3" x14ac:dyDescent="0.35">
      <c r="A6829" t="s">
        <v>8914</v>
      </c>
      <c r="B6829" t="s">
        <v>197</v>
      </c>
      <c r="C6829" t="s">
        <v>27471</v>
      </c>
    </row>
    <row r="6830" spans="1:3" x14ac:dyDescent="0.35">
      <c r="A6830" t="s">
        <v>8915</v>
      </c>
      <c r="B6830" t="s">
        <v>1161</v>
      </c>
      <c r="C6830" t="s">
        <v>27472</v>
      </c>
    </row>
    <row r="6831" spans="1:3" x14ac:dyDescent="0.35">
      <c r="A6831" t="s">
        <v>8916</v>
      </c>
      <c r="B6831" t="s">
        <v>8917</v>
      </c>
      <c r="C6831" t="s">
        <v>27473</v>
      </c>
    </row>
    <row r="6832" spans="1:3" x14ac:dyDescent="0.35">
      <c r="A6832" t="s">
        <v>8918</v>
      </c>
      <c r="B6832" t="s">
        <v>1864</v>
      </c>
      <c r="C6832" t="s">
        <v>27474</v>
      </c>
    </row>
    <row r="6833" spans="1:3" x14ac:dyDescent="0.35">
      <c r="A6833" t="s">
        <v>8919</v>
      </c>
      <c r="B6833" t="s">
        <v>8920</v>
      </c>
      <c r="C6833" t="s">
        <v>27475</v>
      </c>
    </row>
    <row r="6834" spans="1:3" x14ac:dyDescent="0.35">
      <c r="A6834" t="s">
        <v>8921</v>
      </c>
      <c r="B6834" t="s">
        <v>8922</v>
      </c>
      <c r="C6834" t="s">
        <v>27476</v>
      </c>
    </row>
    <row r="6835" spans="1:3" x14ac:dyDescent="0.35">
      <c r="A6835" t="s">
        <v>8923</v>
      </c>
      <c r="B6835" t="s">
        <v>8924</v>
      </c>
      <c r="C6835" t="s">
        <v>27477</v>
      </c>
    </row>
    <row r="6836" spans="1:3" x14ac:dyDescent="0.35">
      <c r="A6836" t="s">
        <v>8925</v>
      </c>
      <c r="B6836" t="s">
        <v>8926</v>
      </c>
      <c r="C6836" t="s">
        <v>27478</v>
      </c>
    </row>
    <row r="6837" spans="1:3" x14ac:dyDescent="0.35">
      <c r="A6837" t="s">
        <v>8927</v>
      </c>
      <c r="B6837" t="s">
        <v>142</v>
      </c>
      <c r="C6837" t="s">
        <v>27479</v>
      </c>
    </row>
    <row r="6838" spans="1:3" x14ac:dyDescent="0.35">
      <c r="A6838" t="s">
        <v>8928</v>
      </c>
      <c r="B6838" t="s">
        <v>407</v>
      </c>
      <c r="C6838" t="s">
        <v>27480</v>
      </c>
    </row>
    <row r="6839" spans="1:3" x14ac:dyDescent="0.35">
      <c r="A6839" t="s">
        <v>8929</v>
      </c>
      <c r="B6839" t="s">
        <v>8930</v>
      </c>
      <c r="C6839" t="s">
        <v>27481</v>
      </c>
    </row>
    <row r="6840" spans="1:3" x14ac:dyDescent="0.35">
      <c r="A6840" t="s">
        <v>8931</v>
      </c>
      <c r="B6840" t="s">
        <v>8932</v>
      </c>
      <c r="C6840" t="s">
        <v>27482</v>
      </c>
    </row>
    <row r="6841" spans="1:3" x14ac:dyDescent="0.35">
      <c r="A6841" t="s">
        <v>8933</v>
      </c>
      <c r="B6841" t="s">
        <v>8934</v>
      </c>
      <c r="C6841" t="s">
        <v>27483</v>
      </c>
    </row>
    <row r="6842" spans="1:3" x14ac:dyDescent="0.35">
      <c r="A6842" t="s">
        <v>8935</v>
      </c>
      <c r="B6842" t="s">
        <v>8936</v>
      </c>
      <c r="C6842" t="s">
        <v>23262</v>
      </c>
    </row>
    <row r="6843" spans="1:3" x14ac:dyDescent="0.35">
      <c r="A6843" t="s">
        <v>8937</v>
      </c>
      <c r="B6843" t="s">
        <v>3186</v>
      </c>
      <c r="C6843" t="s">
        <v>27484</v>
      </c>
    </row>
    <row r="6844" spans="1:3" x14ac:dyDescent="0.35">
      <c r="A6844" t="s">
        <v>8938</v>
      </c>
      <c r="B6844" t="s">
        <v>651</v>
      </c>
      <c r="C6844" t="s">
        <v>27485</v>
      </c>
    </row>
    <row r="6845" spans="1:3" x14ac:dyDescent="0.35">
      <c r="A6845" t="s">
        <v>8939</v>
      </c>
      <c r="B6845" t="s">
        <v>103</v>
      </c>
      <c r="C6845" t="s">
        <v>27486</v>
      </c>
    </row>
    <row r="6846" spans="1:3" x14ac:dyDescent="0.35">
      <c r="A6846" t="s">
        <v>8940</v>
      </c>
      <c r="B6846" t="s">
        <v>168</v>
      </c>
      <c r="C6846" t="s">
        <v>27487</v>
      </c>
    </row>
    <row r="6847" spans="1:3" x14ac:dyDescent="0.35">
      <c r="A6847" t="s">
        <v>8941</v>
      </c>
      <c r="B6847" t="s">
        <v>29</v>
      </c>
      <c r="C6847" t="s">
        <v>27488</v>
      </c>
    </row>
    <row r="6848" spans="1:3" x14ac:dyDescent="0.35">
      <c r="A6848" t="s">
        <v>8942</v>
      </c>
      <c r="B6848" t="s">
        <v>1296</v>
      </c>
      <c r="C6848" t="s">
        <v>27489</v>
      </c>
    </row>
    <row r="6849" spans="1:3" x14ac:dyDescent="0.35">
      <c r="A6849" t="s">
        <v>8943</v>
      </c>
      <c r="B6849" t="s">
        <v>4233</v>
      </c>
      <c r="C6849" t="s">
        <v>27490</v>
      </c>
    </row>
    <row r="6850" spans="1:3" x14ac:dyDescent="0.35">
      <c r="A6850" t="s">
        <v>8944</v>
      </c>
      <c r="B6850" t="s">
        <v>8945</v>
      </c>
      <c r="C6850" t="s">
        <v>27491</v>
      </c>
    </row>
    <row r="6851" spans="1:3" x14ac:dyDescent="0.35">
      <c r="A6851" t="s">
        <v>8946</v>
      </c>
      <c r="B6851" t="s">
        <v>8947</v>
      </c>
      <c r="C6851" t="s">
        <v>27492</v>
      </c>
    </row>
    <row r="6852" spans="1:3" x14ac:dyDescent="0.35">
      <c r="A6852" t="s">
        <v>8948</v>
      </c>
      <c r="B6852" t="s">
        <v>392</v>
      </c>
      <c r="C6852" t="s">
        <v>27493</v>
      </c>
    </row>
    <row r="6853" spans="1:3" x14ac:dyDescent="0.35">
      <c r="A6853" t="s">
        <v>8949</v>
      </c>
      <c r="B6853" t="s">
        <v>1018</v>
      </c>
      <c r="C6853" t="s">
        <v>27494</v>
      </c>
    </row>
    <row r="6854" spans="1:3" x14ac:dyDescent="0.35">
      <c r="A6854" t="s">
        <v>8950</v>
      </c>
      <c r="B6854" t="s">
        <v>258</v>
      </c>
      <c r="C6854" t="s">
        <v>27495</v>
      </c>
    </row>
    <row r="6855" spans="1:3" x14ac:dyDescent="0.35">
      <c r="A6855" t="s">
        <v>8951</v>
      </c>
      <c r="B6855" t="s">
        <v>8952</v>
      </c>
      <c r="C6855" t="s">
        <v>27496</v>
      </c>
    </row>
    <row r="6856" spans="1:3" x14ac:dyDescent="0.35">
      <c r="A6856" t="s">
        <v>8953</v>
      </c>
      <c r="B6856" t="s">
        <v>1183</v>
      </c>
      <c r="C6856" t="s">
        <v>27497</v>
      </c>
    </row>
    <row r="6857" spans="1:3" x14ac:dyDescent="0.35">
      <c r="A6857" t="s">
        <v>8954</v>
      </c>
      <c r="B6857" t="s">
        <v>927</v>
      </c>
      <c r="C6857" t="s">
        <v>27498</v>
      </c>
    </row>
    <row r="6858" spans="1:3" x14ac:dyDescent="0.35">
      <c r="A6858" t="s">
        <v>8955</v>
      </c>
      <c r="B6858" t="s">
        <v>2295</v>
      </c>
      <c r="C6858" t="s">
        <v>27499</v>
      </c>
    </row>
    <row r="6859" spans="1:3" x14ac:dyDescent="0.35">
      <c r="A6859" t="s">
        <v>8956</v>
      </c>
      <c r="B6859" t="s">
        <v>649</v>
      </c>
      <c r="C6859" t="s">
        <v>27500</v>
      </c>
    </row>
    <row r="6860" spans="1:3" x14ac:dyDescent="0.35">
      <c r="A6860" t="s">
        <v>8957</v>
      </c>
      <c r="B6860" t="s">
        <v>290</v>
      </c>
      <c r="C6860" t="s">
        <v>27501</v>
      </c>
    </row>
    <row r="6861" spans="1:3" x14ac:dyDescent="0.35">
      <c r="A6861" t="s">
        <v>8958</v>
      </c>
      <c r="B6861" t="s">
        <v>17</v>
      </c>
      <c r="C6861" t="s">
        <v>27502</v>
      </c>
    </row>
    <row r="6862" spans="1:3" x14ac:dyDescent="0.35">
      <c r="A6862" t="s">
        <v>8959</v>
      </c>
      <c r="B6862" t="s">
        <v>567</v>
      </c>
      <c r="C6862" t="s">
        <v>27503</v>
      </c>
    </row>
    <row r="6863" spans="1:3" x14ac:dyDescent="0.35">
      <c r="A6863" t="s">
        <v>8960</v>
      </c>
      <c r="B6863" t="s">
        <v>290</v>
      </c>
      <c r="C6863" t="s">
        <v>27504</v>
      </c>
    </row>
    <row r="6864" spans="1:3" x14ac:dyDescent="0.35">
      <c r="A6864" t="s">
        <v>8961</v>
      </c>
      <c r="B6864" t="s">
        <v>6628</v>
      </c>
      <c r="C6864" t="s">
        <v>27505</v>
      </c>
    </row>
    <row r="6865" spans="1:3" x14ac:dyDescent="0.35">
      <c r="A6865" t="s">
        <v>8962</v>
      </c>
      <c r="B6865" t="s">
        <v>140</v>
      </c>
      <c r="C6865" t="s">
        <v>27506</v>
      </c>
    </row>
    <row r="6866" spans="1:3" x14ac:dyDescent="0.35">
      <c r="A6866" t="s">
        <v>8963</v>
      </c>
      <c r="B6866" t="s">
        <v>1480</v>
      </c>
      <c r="C6866" t="s">
        <v>27507</v>
      </c>
    </row>
    <row r="6867" spans="1:3" x14ac:dyDescent="0.35">
      <c r="A6867" t="s">
        <v>8964</v>
      </c>
      <c r="B6867" t="s">
        <v>555</v>
      </c>
      <c r="C6867" t="s">
        <v>27508</v>
      </c>
    </row>
    <row r="6868" spans="1:3" x14ac:dyDescent="0.35">
      <c r="A6868" t="s">
        <v>8965</v>
      </c>
      <c r="B6868" t="s">
        <v>39</v>
      </c>
      <c r="C6868" t="s">
        <v>27509</v>
      </c>
    </row>
    <row r="6869" spans="1:3" x14ac:dyDescent="0.35">
      <c r="A6869" t="s">
        <v>8966</v>
      </c>
      <c r="B6869" t="s">
        <v>394</v>
      </c>
      <c r="C6869" t="s">
        <v>27510</v>
      </c>
    </row>
    <row r="6870" spans="1:3" x14ac:dyDescent="0.35">
      <c r="A6870" t="s">
        <v>8967</v>
      </c>
      <c r="B6870" t="s">
        <v>1919</v>
      </c>
      <c r="C6870" t="s">
        <v>27511</v>
      </c>
    </row>
    <row r="6871" spans="1:3" x14ac:dyDescent="0.35">
      <c r="A6871" t="s">
        <v>8968</v>
      </c>
      <c r="B6871" t="s">
        <v>2157</v>
      </c>
      <c r="C6871" t="s">
        <v>27512</v>
      </c>
    </row>
    <row r="6872" spans="1:3" x14ac:dyDescent="0.35">
      <c r="A6872" t="s">
        <v>8969</v>
      </c>
      <c r="B6872" t="s">
        <v>2784</v>
      </c>
      <c r="C6872" t="s">
        <v>27513</v>
      </c>
    </row>
    <row r="6873" spans="1:3" x14ac:dyDescent="0.35">
      <c r="A6873" t="s">
        <v>8970</v>
      </c>
      <c r="B6873" t="s">
        <v>8971</v>
      </c>
      <c r="C6873" t="s">
        <v>27514</v>
      </c>
    </row>
    <row r="6874" spans="1:3" x14ac:dyDescent="0.35">
      <c r="A6874" t="s">
        <v>8972</v>
      </c>
      <c r="B6874" t="s">
        <v>487</v>
      </c>
      <c r="C6874" t="s">
        <v>27515</v>
      </c>
    </row>
    <row r="6875" spans="1:3" x14ac:dyDescent="0.35">
      <c r="A6875" t="s">
        <v>8973</v>
      </c>
      <c r="B6875" t="s">
        <v>1602</v>
      </c>
      <c r="C6875" t="s">
        <v>27516</v>
      </c>
    </row>
    <row r="6876" spans="1:3" x14ac:dyDescent="0.35">
      <c r="A6876" t="s">
        <v>8974</v>
      </c>
      <c r="B6876" t="s">
        <v>555</v>
      </c>
      <c r="C6876" t="s">
        <v>27517</v>
      </c>
    </row>
    <row r="6877" spans="1:3" x14ac:dyDescent="0.35">
      <c r="A6877" t="s">
        <v>8975</v>
      </c>
      <c r="B6877" t="s">
        <v>8976</v>
      </c>
      <c r="C6877" t="s">
        <v>27518</v>
      </c>
    </row>
    <row r="6878" spans="1:3" x14ac:dyDescent="0.35">
      <c r="A6878" t="s">
        <v>8977</v>
      </c>
      <c r="B6878" t="s">
        <v>1597</v>
      </c>
      <c r="C6878" t="s">
        <v>27519</v>
      </c>
    </row>
    <row r="6879" spans="1:3" x14ac:dyDescent="0.35">
      <c r="A6879" t="s">
        <v>8978</v>
      </c>
      <c r="B6879" t="s">
        <v>174</v>
      </c>
      <c r="C6879" t="s">
        <v>27520</v>
      </c>
    </row>
    <row r="6880" spans="1:3" x14ac:dyDescent="0.35">
      <c r="A6880" t="s">
        <v>8979</v>
      </c>
      <c r="B6880" t="s">
        <v>974</v>
      </c>
      <c r="C6880" t="s">
        <v>27521</v>
      </c>
    </row>
    <row r="6881" spans="1:3" x14ac:dyDescent="0.35">
      <c r="A6881" t="s">
        <v>8980</v>
      </c>
      <c r="B6881" t="s">
        <v>2687</v>
      </c>
      <c r="C6881" t="s">
        <v>27522</v>
      </c>
    </row>
    <row r="6882" spans="1:3" x14ac:dyDescent="0.35">
      <c r="A6882" t="s">
        <v>8981</v>
      </c>
      <c r="B6882" t="s">
        <v>1057</v>
      </c>
      <c r="C6882" t="s">
        <v>27523</v>
      </c>
    </row>
    <row r="6883" spans="1:3" x14ac:dyDescent="0.35">
      <c r="A6883" t="s">
        <v>8982</v>
      </c>
      <c r="B6883" t="s">
        <v>4139</v>
      </c>
      <c r="C6883" t="s">
        <v>27524</v>
      </c>
    </row>
    <row r="6884" spans="1:3" x14ac:dyDescent="0.35">
      <c r="A6884" t="s">
        <v>8983</v>
      </c>
      <c r="B6884" t="s">
        <v>437</v>
      </c>
      <c r="C6884" t="s">
        <v>27525</v>
      </c>
    </row>
    <row r="6885" spans="1:3" x14ac:dyDescent="0.35">
      <c r="A6885" t="s">
        <v>8984</v>
      </c>
      <c r="B6885" t="s">
        <v>8985</v>
      </c>
      <c r="C6885" t="s">
        <v>27526</v>
      </c>
    </row>
    <row r="6886" spans="1:3" x14ac:dyDescent="0.35">
      <c r="A6886" t="s">
        <v>8986</v>
      </c>
      <c r="B6886" t="s">
        <v>422</v>
      </c>
      <c r="C6886" t="s">
        <v>27527</v>
      </c>
    </row>
    <row r="6887" spans="1:3" x14ac:dyDescent="0.35">
      <c r="A6887" t="s">
        <v>8987</v>
      </c>
      <c r="B6887" t="s">
        <v>679</v>
      </c>
      <c r="C6887" t="s">
        <v>27528</v>
      </c>
    </row>
    <row r="6888" spans="1:3" x14ac:dyDescent="0.35">
      <c r="A6888" t="s">
        <v>8988</v>
      </c>
      <c r="B6888" t="s">
        <v>8989</v>
      </c>
      <c r="C6888" t="s">
        <v>27529</v>
      </c>
    </row>
    <row r="6889" spans="1:3" x14ac:dyDescent="0.35">
      <c r="A6889" t="s">
        <v>8990</v>
      </c>
      <c r="B6889" t="s">
        <v>356</v>
      </c>
      <c r="C6889" t="s">
        <v>27530</v>
      </c>
    </row>
    <row r="6890" spans="1:3" x14ac:dyDescent="0.35">
      <c r="A6890" t="s">
        <v>8991</v>
      </c>
      <c r="B6890" t="s">
        <v>174</v>
      </c>
      <c r="C6890" t="s">
        <v>27531</v>
      </c>
    </row>
    <row r="6891" spans="1:3" x14ac:dyDescent="0.35">
      <c r="A6891" t="s">
        <v>8992</v>
      </c>
      <c r="B6891" t="s">
        <v>8993</v>
      </c>
      <c r="C6891" t="s">
        <v>27532</v>
      </c>
    </row>
    <row r="6892" spans="1:3" x14ac:dyDescent="0.35">
      <c r="A6892" t="s">
        <v>8994</v>
      </c>
      <c r="B6892" t="s">
        <v>487</v>
      </c>
      <c r="C6892" t="s">
        <v>27533</v>
      </c>
    </row>
    <row r="6893" spans="1:3" x14ac:dyDescent="0.35">
      <c r="A6893" t="s">
        <v>8995</v>
      </c>
      <c r="B6893" t="s">
        <v>1154</v>
      </c>
      <c r="C6893" t="s">
        <v>27534</v>
      </c>
    </row>
    <row r="6894" spans="1:3" x14ac:dyDescent="0.35">
      <c r="A6894" t="s">
        <v>8996</v>
      </c>
      <c r="B6894" t="s">
        <v>1472</v>
      </c>
      <c r="C6894" t="s">
        <v>27535</v>
      </c>
    </row>
    <row r="6895" spans="1:3" x14ac:dyDescent="0.35">
      <c r="A6895" t="s">
        <v>8997</v>
      </c>
      <c r="B6895" t="s">
        <v>2153</v>
      </c>
      <c r="C6895" t="s">
        <v>27536</v>
      </c>
    </row>
    <row r="6896" spans="1:3" x14ac:dyDescent="0.35">
      <c r="A6896" t="s">
        <v>8998</v>
      </c>
      <c r="B6896" t="s">
        <v>76</v>
      </c>
      <c r="C6896" t="s">
        <v>27537</v>
      </c>
    </row>
    <row r="6897" spans="1:3" x14ac:dyDescent="0.35">
      <c r="A6897" t="s">
        <v>8999</v>
      </c>
      <c r="B6897" t="s">
        <v>807</v>
      </c>
      <c r="C6897" t="s">
        <v>27538</v>
      </c>
    </row>
    <row r="6898" spans="1:3" x14ac:dyDescent="0.35">
      <c r="A6898" t="s">
        <v>9000</v>
      </c>
      <c r="B6898" t="s">
        <v>9001</v>
      </c>
      <c r="C6898" t="s">
        <v>27539</v>
      </c>
    </row>
    <row r="6899" spans="1:3" x14ac:dyDescent="0.35">
      <c r="A6899" t="s">
        <v>9002</v>
      </c>
      <c r="B6899" t="s">
        <v>209</v>
      </c>
      <c r="C6899" t="s">
        <v>27540</v>
      </c>
    </row>
    <row r="6900" spans="1:3" x14ac:dyDescent="0.35">
      <c r="A6900" t="s">
        <v>9003</v>
      </c>
      <c r="B6900" t="s">
        <v>2832</v>
      </c>
      <c r="C6900" t="s">
        <v>27541</v>
      </c>
    </row>
    <row r="6901" spans="1:3" x14ac:dyDescent="0.35">
      <c r="A6901" t="s">
        <v>9004</v>
      </c>
      <c r="B6901" t="s">
        <v>1296</v>
      </c>
      <c r="C6901" t="s">
        <v>27542</v>
      </c>
    </row>
    <row r="6902" spans="1:3" x14ac:dyDescent="0.35">
      <c r="A6902" t="s">
        <v>9005</v>
      </c>
      <c r="B6902" t="s">
        <v>549</v>
      </c>
      <c r="C6902" t="s">
        <v>27543</v>
      </c>
    </row>
    <row r="6903" spans="1:3" x14ac:dyDescent="0.35">
      <c r="A6903" t="s">
        <v>9006</v>
      </c>
      <c r="B6903" t="s">
        <v>572</v>
      </c>
      <c r="C6903" t="s">
        <v>27544</v>
      </c>
    </row>
    <row r="6904" spans="1:3" x14ac:dyDescent="0.35">
      <c r="A6904" t="s">
        <v>9007</v>
      </c>
      <c r="B6904" t="s">
        <v>19</v>
      </c>
      <c r="C6904" t="s">
        <v>27545</v>
      </c>
    </row>
    <row r="6905" spans="1:3" x14ac:dyDescent="0.35">
      <c r="A6905" t="s">
        <v>9008</v>
      </c>
      <c r="B6905" t="s">
        <v>29</v>
      </c>
      <c r="C6905" t="s">
        <v>27546</v>
      </c>
    </row>
    <row r="6906" spans="1:3" x14ac:dyDescent="0.35">
      <c r="A6906" t="s">
        <v>9009</v>
      </c>
      <c r="B6906" t="s">
        <v>1391</v>
      </c>
      <c r="C6906" t="s">
        <v>27547</v>
      </c>
    </row>
    <row r="6907" spans="1:3" x14ac:dyDescent="0.35">
      <c r="A6907" t="s">
        <v>9010</v>
      </c>
      <c r="B6907" t="s">
        <v>771</v>
      </c>
      <c r="C6907" t="s">
        <v>27548</v>
      </c>
    </row>
    <row r="6908" spans="1:3" x14ac:dyDescent="0.35">
      <c r="A6908" t="s">
        <v>9011</v>
      </c>
      <c r="B6908" t="s">
        <v>121</v>
      </c>
      <c r="C6908" t="s">
        <v>27549</v>
      </c>
    </row>
    <row r="6909" spans="1:3" x14ac:dyDescent="0.35">
      <c r="A6909" t="s">
        <v>9012</v>
      </c>
      <c r="B6909" t="s">
        <v>1018</v>
      </c>
      <c r="C6909" t="s">
        <v>27550</v>
      </c>
    </row>
    <row r="6910" spans="1:3" x14ac:dyDescent="0.35">
      <c r="A6910" t="s">
        <v>9013</v>
      </c>
      <c r="B6910" t="s">
        <v>9014</v>
      </c>
      <c r="C6910" t="s">
        <v>27551</v>
      </c>
    </row>
    <row r="6911" spans="1:3" x14ac:dyDescent="0.35">
      <c r="A6911" t="s">
        <v>9015</v>
      </c>
      <c r="B6911" t="s">
        <v>437</v>
      </c>
      <c r="C6911" t="s">
        <v>27552</v>
      </c>
    </row>
    <row r="6912" spans="1:3" x14ac:dyDescent="0.35">
      <c r="A6912" t="s">
        <v>9016</v>
      </c>
      <c r="B6912" t="s">
        <v>487</v>
      </c>
      <c r="C6912" t="s">
        <v>27553</v>
      </c>
    </row>
    <row r="6913" spans="1:3" x14ac:dyDescent="0.35">
      <c r="A6913" t="s">
        <v>9017</v>
      </c>
      <c r="B6913" t="s">
        <v>398</v>
      </c>
      <c r="C6913" t="s">
        <v>27554</v>
      </c>
    </row>
    <row r="6914" spans="1:3" x14ac:dyDescent="0.35">
      <c r="A6914" t="s">
        <v>9018</v>
      </c>
      <c r="B6914" t="s">
        <v>300</v>
      </c>
      <c r="C6914" t="s">
        <v>27555</v>
      </c>
    </row>
    <row r="6915" spans="1:3" x14ac:dyDescent="0.35">
      <c r="A6915" t="s">
        <v>9019</v>
      </c>
      <c r="B6915" t="s">
        <v>461</v>
      </c>
      <c r="C6915" t="s">
        <v>27556</v>
      </c>
    </row>
    <row r="6916" spans="1:3" x14ac:dyDescent="0.35">
      <c r="A6916" t="s">
        <v>9020</v>
      </c>
      <c r="B6916" t="s">
        <v>187</v>
      </c>
      <c r="C6916" t="s">
        <v>27557</v>
      </c>
    </row>
    <row r="6917" spans="1:3" x14ac:dyDescent="0.35">
      <c r="A6917" t="s">
        <v>9021</v>
      </c>
      <c r="B6917" t="s">
        <v>271</v>
      </c>
      <c r="C6917" t="s">
        <v>27558</v>
      </c>
    </row>
    <row r="6918" spans="1:3" x14ac:dyDescent="0.35">
      <c r="A6918" t="s">
        <v>9022</v>
      </c>
      <c r="B6918" t="s">
        <v>1919</v>
      </c>
      <c r="C6918" t="s">
        <v>27559</v>
      </c>
    </row>
    <row r="6919" spans="1:3" x14ac:dyDescent="0.35">
      <c r="A6919" t="s">
        <v>9023</v>
      </c>
      <c r="B6919" t="s">
        <v>49</v>
      </c>
      <c r="C6919" t="s">
        <v>27560</v>
      </c>
    </row>
    <row r="6920" spans="1:3" x14ac:dyDescent="0.35">
      <c r="A6920" t="s">
        <v>9024</v>
      </c>
      <c r="B6920" t="s">
        <v>1673</v>
      </c>
      <c r="C6920" t="s">
        <v>27561</v>
      </c>
    </row>
    <row r="6921" spans="1:3" x14ac:dyDescent="0.35">
      <c r="A6921" t="s">
        <v>9025</v>
      </c>
      <c r="B6921" t="s">
        <v>9026</v>
      </c>
      <c r="C6921" t="s">
        <v>27562</v>
      </c>
    </row>
    <row r="6922" spans="1:3" x14ac:dyDescent="0.35">
      <c r="A6922" t="s">
        <v>9027</v>
      </c>
      <c r="B6922" t="s">
        <v>9028</v>
      </c>
      <c r="C6922" t="s">
        <v>27563</v>
      </c>
    </row>
    <row r="6923" spans="1:3" x14ac:dyDescent="0.35">
      <c r="A6923" t="s">
        <v>9029</v>
      </c>
      <c r="B6923" t="s">
        <v>9030</v>
      </c>
      <c r="C6923" t="s">
        <v>27564</v>
      </c>
    </row>
    <row r="6924" spans="1:3" x14ac:dyDescent="0.35">
      <c r="A6924" t="s">
        <v>9031</v>
      </c>
      <c r="B6924" t="s">
        <v>9032</v>
      </c>
      <c r="C6924" t="s">
        <v>27565</v>
      </c>
    </row>
    <row r="6925" spans="1:3" x14ac:dyDescent="0.35">
      <c r="A6925" t="s">
        <v>9033</v>
      </c>
      <c r="B6925" t="s">
        <v>9034</v>
      </c>
      <c r="C6925" t="s">
        <v>27566</v>
      </c>
    </row>
    <row r="6926" spans="1:3" x14ac:dyDescent="0.35">
      <c r="A6926" t="s">
        <v>9035</v>
      </c>
      <c r="B6926" t="s">
        <v>29</v>
      </c>
      <c r="C6926" t="s">
        <v>27567</v>
      </c>
    </row>
    <row r="6927" spans="1:3" x14ac:dyDescent="0.35">
      <c r="A6927" t="s">
        <v>9036</v>
      </c>
      <c r="B6927" t="s">
        <v>692</v>
      </c>
      <c r="C6927" t="s">
        <v>27568</v>
      </c>
    </row>
    <row r="6928" spans="1:3" x14ac:dyDescent="0.35">
      <c r="A6928" t="s">
        <v>9037</v>
      </c>
      <c r="B6928" t="s">
        <v>1083</v>
      </c>
      <c r="C6928" t="s">
        <v>27569</v>
      </c>
    </row>
    <row r="6929" spans="1:3" x14ac:dyDescent="0.35">
      <c r="A6929" t="s">
        <v>9038</v>
      </c>
      <c r="B6929" t="s">
        <v>215</v>
      </c>
      <c r="C6929" t="s">
        <v>27570</v>
      </c>
    </row>
    <row r="6930" spans="1:3" x14ac:dyDescent="0.35">
      <c r="A6930" t="s">
        <v>9039</v>
      </c>
      <c r="B6930" t="s">
        <v>142</v>
      </c>
      <c r="C6930" t="s">
        <v>27571</v>
      </c>
    </row>
    <row r="6931" spans="1:3" x14ac:dyDescent="0.35">
      <c r="A6931" t="s">
        <v>9040</v>
      </c>
      <c r="B6931" t="s">
        <v>368</v>
      </c>
      <c r="C6931" t="s">
        <v>27572</v>
      </c>
    </row>
    <row r="6932" spans="1:3" x14ac:dyDescent="0.35">
      <c r="A6932" t="s">
        <v>9041</v>
      </c>
      <c r="B6932" t="s">
        <v>632</v>
      </c>
      <c r="C6932" t="s">
        <v>27573</v>
      </c>
    </row>
    <row r="6933" spans="1:3" x14ac:dyDescent="0.35">
      <c r="A6933" t="s">
        <v>9042</v>
      </c>
      <c r="B6933" t="s">
        <v>497</v>
      </c>
      <c r="C6933" t="s">
        <v>27574</v>
      </c>
    </row>
    <row r="6934" spans="1:3" x14ac:dyDescent="0.35">
      <c r="A6934" t="s">
        <v>9043</v>
      </c>
      <c r="B6934" t="s">
        <v>610</v>
      </c>
      <c r="C6934" t="s">
        <v>27575</v>
      </c>
    </row>
    <row r="6935" spans="1:3" x14ac:dyDescent="0.35">
      <c r="A6935" t="s">
        <v>9044</v>
      </c>
      <c r="B6935" t="s">
        <v>9045</v>
      </c>
      <c r="C6935" t="s">
        <v>27576</v>
      </c>
    </row>
    <row r="6936" spans="1:3" x14ac:dyDescent="0.35">
      <c r="A6936" t="s">
        <v>9046</v>
      </c>
      <c r="B6936" t="s">
        <v>345</v>
      </c>
      <c r="C6936" t="s">
        <v>27577</v>
      </c>
    </row>
    <row r="6937" spans="1:3" x14ac:dyDescent="0.35">
      <c r="A6937" t="s">
        <v>9047</v>
      </c>
      <c r="B6937" t="s">
        <v>9048</v>
      </c>
      <c r="C6937" t="s">
        <v>27578</v>
      </c>
    </row>
    <row r="6938" spans="1:3" x14ac:dyDescent="0.35">
      <c r="A6938" t="s">
        <v>9049</v>
      </c>
      <c r="B6938" t="s">
        <v>232</v>
      </c>
      <c r="C6938" t="s">
        <v>27579</v>
      </c>
    </row>
    <row r="6939" spans="1:3" x14ac:dyDescent="0.35">
      <c r="A6939" t="s">
        <v>9050</v>
      </c>
      <c r="B6939" t="s">
        <v>5887</v>
      </c>
      <c r="C6939" t="s">
        <v>27580</v>
      </c>
    </row>
    <row r="6940" spans="1:3" x14ac:dyDescent="0.35">
      <c r="A6940" t="s">
        <v>9051</v>
      </c>
      <c r="B6940" t="s">
        <v>4185</v>
      </c>
      <c r="C6940" t="s">
        <v>27581</v>
      </c>
    </row>
    <row r="6941" spans="1:3" x14ac:dyDescent="0.35">
      <c r="A6941" t="s">
        <v>9052</v>
      </c>
      <c r="B6941" t="s">
        <v>572</v>
      </c>
      <c r="C6941" t="s">
        <v>27582</v>
      </c>
    </row>
    <row r="6942" spans="1:3" x14ac:dyDescent="0.35">
      <c r="A6942" t="s">
        <v>9053</v>
      </c>
      <c r="B6942" t="s">
        <v>392</v>
      </c>
      <c r="C6942" t="s">
        <v>27583</v>
      </c>
    </row>
    <row r="6943" spans="1:3" x14ac:dyDescent="0.35">
      <c r="A6943" t="s">
        <v>9054</v>
      </c>
      <c r="B6943" t="s">
        <v>2673</v>
      </c>
      <c r="C6943" t="s">
        <v>27584</v>
      </c>
    </row>
    <row r="6944" spans="1:3" x14ac:dyDescent="0.35">
      <c r="A6944" t="s">
        <v>9055</v>
      </c>
      <c r="B6944" t="s">
        <v>1602</v>
      </c>
      <c r="C6944" t="s">
        <v>27585</v>
      </c>
    </row>
    <row r="6945" spans="1:3" x14ac:dyDescent="0.35">
      <c r="A6945" t="s">
        <v>9056</v>
      </c>
      <c r="B6945" t="s">
        <v>29</v>
      </c>
      <c r="C6945" t="s">
        <v>27586</v>
      </c>
    </row>
    <row r="6946" spans="1:3" x14ac:dyDescent="0.35">
      <c r="A6946" t="s">
        <v>9057</v>
      </c>
      <c r="B6946" t="s">
        <v>311</v>
      </c>
      <c r="C6946" t="s">
        <v>27587</v>
      </c>
    </row>
    <row r="6947" spans="1:3" x14ac:dyDescent="0.35">
      <c r="A6947" t="s">
        <v>9058</v>
      </c>
      <c r="B6947" t="s">
        <v>413</v>
      </c>
      <c r="C6947" t="s">
        <v>27588</v>
      </c>
    </row>
    <row r="6948" spans="1:3" x14ac:dyDescent="0.35">
      <c r="A6948" t="s">
        <v>9059</v>
      </c>
      <c r="B6948" t="s">
        <v>461</v>
      </c>
      <c r="C6948" t="s">
        <v>27589</v>
      </c>
    </row>
    <row r="6949" spans="1:3" x14ac:dyDescent="0.35">
      <c r="A6949" t="s">
        <v>9060</v>
      </c>
      <c r="B6949" t="s">
        <v>1472</v>
      </c>
      <c r="C6949" t="s">
        <v>27590</v>
      </c>
    </row>
    <row r="6950" spans="1:3" x14ac:dyDescent="0.35">
      <c r="A6950" t="s">
        <v>9061</v>
      </c>
      <c r="B6950" t="s">
        <v>121</v>
      </c>
      <c r="C6950" t="s">
        <v>27591</v>
      </c>
    </row>
    <row r="6951" spans="1:3" x14ac:dyDescent="0.35">
      <c r="A6951" t="s">
        <v>9062</v>
      </c>
      <c r="B6951" t="s">
        <v>72</v>
      </c>
      <c r="C6951" t="s">
        <v>27592</v>
      </c>
    </row>
    <row r="6952" spans="1:3" x14ac:dyDescent="0.35">
      <c r="A6952" t="s">
        <v>9063</v>
      </c>
      <c r="B6952" t="s">
        <v>9064</v>
      </c>
      <c r="C6952" t="s">
        <v>27593</v>
      </c>
    </row>
    <row r="6953" spans="1:3" x14ac:dyDescent="0.35">
      <c r="A6953" t="s">
        <v>9065</v>
      </c>
      <c r="B6953" t="s">
        <v>807</v>
      </c>
      <c r="C6953" t="s">
        <v>27594</v>
      </c>
    </row>
    <row r="6954" spans="1:3" x14ac:dyDescent="0.35">
      <c r="A6954" t="s">
        <v>9066</v>
      </c>
      <c r="B6954" t="s">
        <v>2832</v>
      </c>
      <c r="C6954" t="s">
        <v>27595</v>
      </c>
    </row>
    <row r="6955" spans="1:3" x14ac:dyDescent="0.35">
      <c r="A6955" t="s">
        <v>9067</v>
      </c>
      <c r="B6955" t="s">
        <v>551</v>
      </c>
      <c r="C6955" t="s">
        <v>27596</v>
      </c>
    </row>
    <row r="6956" spans="1:3" x14ac:dyDescent="0.35">
      <c r="A6956" t="s">
        <v>9068</v>
      </c>
      <c r="B6956" t="s">
        <v>1381</v>
      </c>
      <c r="C6956" t="s">
        <v>27597</v>
      </c>
    </row>
    <row r="6957" spans="1:3" x14ac:dyDescent="0.35">
      <c r="A6957" t="s">
        <v>9069</v>
      </c>
      <c r="B6957" t="s">
        <v>9070</v>
      </c>
      <c r="C6957" t="s">
        <v>27598</v>
      </c>
    </row>
    <row r="6958" spans="1:3" x14ac:dyDescent="0.35">
      <c r="A6958" t="s">
        <v>9071</v>
      </c>
      <c r="B6958" t="s">
        <v>783</v>
      </c>
      <c r="C6958" t="s">
        <v>27599</v>
      </c>
    </row>
    <row r="6959" spans="1:3" x14ac:dyDescent="0.35">
      <c r="A6959" t="s">
        <v>9072</v>
      </c>
      <c r="B6959" t="s">
        <v>9073</v>
      </c>
      <c r="C6959" t="s">
        <v>27600</v>
      </c>
    </row>
    <row r="6960" spans="1:3" x14ac:dyDescent="0.35">
      <c r="A6960" t="s">
        <v>9074</v>
      </c>
      <c r="B6960" t="s">
        <v>4316</v>
      </c>
      <c r="C6960" t="s">
        <v>27601</v>
      </c>
    </row>
    <row r="6961" spans="1:3" x14ac:dyDescent="0.35">
      <c r="A6961" t="s">
        <v>9075</v>
      </c>
      <c r="B6961" t="s">
        <v>1381</v>
      </c>
      <c r="C6961" t="s">
        <v>27602</v>
      </c>
    </row>
    <row r="6962" spans="1:3" x14ac:dyDescent="0.35">
      <c r="A6962" t="s">
        <v>9076</v>
      </c>
      <c r="B6962" t="s">
        <v>797</v>
      </c>
      <c r="C6962" t="s">
        <v>27603</v>
      </c>
    </row>
    <row r="6963" spans="1:3" x14ac:dyDescent="0.35">
      <c r="A6963" t="s">
        <v>9077</v>
      </c>
      <c r="B6963" t="s">
        <v>9078</v>
      </c>
      <c r="C6963" t="s">
        <v>27604</v>
      </c>
    </row>
    <row r="6964" spans="1:3" x14ac:dyDescent="0.35">
      <c r="A6964" t="s">
        <v>9079</v>
      </c>
      <c r="B6964" t="s">
        <v>1005</v>
      </c>
      <c r="C6964" t="s">
        <v>27605</v>
      </c>
    </row>
    <row r="6965" spans="1:3" x14ac:dyDescent="0.35">
      <c r="A6965" t="s">
        <v>9080</v>
      </c>
      <c r="B6965" t="s">
        <v>9081</v>
      </c>
      <c r="C6965" t="s">
        <v>27606</v>
      </c>
    </row>
    <row r="6966" spans="1:3" x14ac:dyDescent="0.35">
      <c r="A6966" t="s">
        <v>9082</v>
      </c>
      <c r="B6966" t="s">
        <v>304</v>
      </c>
      <c r="C6966" t="s">
        <v>27607</v>
      </c>
    </row>
    <row r="6967" spans="1:3" x14ac:dyDescent="0.35">
      <c r="A6967" t="s">
        <v>9083</v>
      </c>
      <c r="B6967" t="s">
        <v>2125</v>
      </c>
      <c r="C6967" t="s">
        <v>27608</v>
      </c>
    </row>
    <row r="6968" spans="1:3" x14ac:dyDescent="0.35">
      <c r="A6968" t="s">
        <v>9084</v>
      </c>
      <c r="B6968" t="s">
        <v>2439</v>
      </c>
      <c r="C6968" t="s">
        <v>27609</v>
      </c>
    </row>
    <row r="6969" spans="1:3" x14ac:dyDescent="0.35">
      <c r="A6969" t="s">
        <v>9085</v>
      </c>
      <c r="B6969" t="s">
        <v>368</v>
      </c>
      <c r="C6969" t="s">
        <v>27610</v>
      </c>
    </row>
    <row r="6970" spans="1:3" x14ac:dyDescent="0.35">
      <c r="A6970" t="s">
        <v>9086</v>
      </c>
      <c r="B6970" t="s">
        <v>8078</v>
      </c>
      <c r="C6970" t="s">
        <v>27611</v>
      </c>
    </row>
    <row r="6971" spans="1:3" x14ac:dyDescent="0.35">
      <c r="A6971" t="s">
        <v>9087</v>
      </c>
      <c r="B6971" t="s">
        <v>9088</v>
      </c>
      <c r="C6971" t="s">
        <v>27612</v>
      </c>
    </row>
    <row r="6972" spans="1:3" x14ac:dyDescent="0.35">
      <c r="A6972" t="s">
        <v>9089</v>
      </c>
      <c r="B6972" t="s">
        <v>2524</v>
      </c>
      <c r="C6972" t="s">
        <v>27613</v>
      </c>
    </row>
    <row r="6973" spans="1:3" x14ac:dyDescent="0.35">
      <c r="A6973" t="s">
        <v>9090</v>
      </c>
      <c r="B6973" t="s">
        <v>9091</v>
      </c>
      <c r="C6973" t="s">
        <v>27614</v>
      </c>
    </row>
    <row r="6974" spans="1:3" x14ac:dyDescent="0.35">
      <c r="A6974" t="s">
        <v>9092</v>
      </c>
      <c r="B6974" t="s">
        <v>219</v>
      </c>
      <c r="C6974" t="s">
        <v>27615</v>
      </c>
    </row>
    <row r="6975" spans="1:3" x14ac:dyDescent="0.35">
      <c r="A6975" t="s">
        <v>9093</v>
      </c>
      <c r="B6975" t="s">
        <v>632</v>
      </c>
      <c r="C6975" t="s">
        <v>27616</v>
      </c>
    </row>
    <row r="6976" spans="1:3" x14ac:dyDescent="0.35">
      <c r="A6976" t="s">
        <v>9094</v>
      </c>
      <c r="B6976" t="s">
        <v>1161</v>
      </c>
      <c r="C6976" t="s">
        <v>27617</v>
      </c>
    </row>
    <row r="6977" spans="1:3" x14ac:dyDescent="0.35">
      <c r="A6977" t="s">
        <v>9095</v>
      </c>
      <c r="B6977" t="s">
        <v>726</v>
      </c>
      <c r="C6977" t="s">
        <v>27618</v>
      </c>
    </row>
    <row r="6978" spans="1:3" x14ac:dyDescent="0.35">
      <c r="A6978" t="s">
        <v>9096</v>
      </c>
      <c r="B6978" t="s">
        <v>9097</v>
      </c>
      <c r="C6978" t="s">
        <v>27619</v>
      </c>
    </row>
    <row r="6979" spans="1:3" x14ac:dyDescent="0.35">
      <c r="A6979" t="s">
        <v>9098</v>
      </c>
      <c r="B6979" t="s">
        <v>409</v>
      </c>
      <c r="C6979" t="s">
        <v>27620</v>
      </c>
    </row>
    <row r="6980" spans="1:3" x14ac:dyDescent="0.35">
      <c r="A6980" t="s">
        <v>9099</v>
      </c>
      <c r="B6980" t="s">
        <v>9100</v>
      </c>
      <c r="C6980" t="s">
        <v>27621</v>
      </c>
    </row>
    <row r="6981" spans="1:3" x14ac:dyDescent="0.35">
      <c r="A6981" t="s">
        <v>9101</v>
      </c>
      <c r="B6981" t="s">
        <v>497</v>
      </c>
      <c r="C6981" t="s">
        <v>27622</v>
      </c>
    </row>
    <row r="6982" spans="1:3" x14ac:dyDescent="0.35">
      <c r="A6982" t="s">
        <v>9102</v>
      </c>
      <c r="B6982" t="s">
        <v>185</v>
      </c>
      <c r="C6982" t="s">
        <v>27623</v>
      </c>
    </row>
    <row r="6983" spans="1:3" x14ac:dyDescent="0.35">
      <c r="A6983" t="s">
        <v>9103</v>
      </c>
      <c r="B6983" t="s">
        <v>461</v>
      </c>
      <c r="C6983" t="s">
        <v>27624</v>
      </c>
    </row>
    <row r="6984" spans="1:3" x14ac:dyDescent="0.35">
      <c r="A6984" t="s">
        <v>9104</v>
      </c>
      <c r="B6984" t="s">
        <v>57</v>
      </c>
      <c r="C6984" t="s">
        <v>27625</v>
      </c>
    </row>
    <row r="6985" spans="1:3" x14ac:dyDescent="0.35">
      <c r="A6985" t="s">
        <v>9105</v>
      </c>
      <c r="B6985" t="s">
        <v>1470</v>
      </c>
      <c r="C6985" t="s">
        <v>27626</v>
      </c>
    </row>
    <row r="6986" spans="1:3" x14ac:dyDescent="0.35">
      <c r="A6986" t="s">
        <v>9106</v>
      </c>
      <c r="B6986" t="s">
        <v>9107</v>
      </c>
      <c r="C6986" t="s">
        <v>27627</v>
      </c>
    </row>
    <row r="6987" spans="1:3" x14ac:dyDescent="0.35">
      <c r="A6987" t="s">
        <v>9108</v>
      </c>
      <c r="B6987" t="s">
        <v>1005</v>
      </c>
      <c r="C6987" t="s">
        <v>27628</v>
      </c>
    </row>
    <row r="6988" spans="1:3" x14ac:dyDescent="0.35">
      <c r="A6988" t="s">
        <v>9109</v>
      </c>
      <c r="B6988" t="s">
        <v>5032</v>
      </c>
      <c r="C6988" t="s">
        <v>27629</v>
      </c>
    </row>
    <row r="6989" spans="1:3" x14ac:dyDescent="0.35">
      <c r="A6989" t="s">
        <v>9110</v>
      </c>
      <c r="B6989" t="s">
        <v>70</v>
      </c>
      <c r="C6989" t="s">
        <v>27630</v>
      </c>
    </row>
    <row r="6990" spans="1:3" x14ac:dyDescent="0.35">
      <c r="A6990" t="s">
        <v>9111</v>
      </c>
      <c r="B6990" t="s">
        <v>467</v>
      </c>
      <c r="C6990" t="s">
        <v>27631</v>
      </c>
    </row>
    <row r="6991" spans="1:3" x14ac:dyDescent="0.35">
      <c r="A6991" t="s">
        <v>9112</v>
      </c>
      <c r="B6991" t="s">
        <v>9113</v>
      </c>
      <c r="C6991" t="s">
        <v>27632</v>
      </c>
    </row>
    <row r="6992" spans="1:3" x14ac:dyDescent="0.35">
      <c r="A6992" t="s">
        <v>9114</v>
      </c>
      <c r="B6992" t="s">
        <v>5963</v>
      </c>
      <c r="C6992" t="s">
        <v>27633</v>
      </c>
    </row>
    <row r="6993" spans="1:3" x14ac:dyDescent="0.35">
      <c r="A6993" t="s">
        <v>9115</v>
      </c>
      <c r="B6993" t="s">
        <v>1381</v>
      </c>
      <c r="C6993" t="s">
        <v>27634</v>
      </c>
    </row>
    <row r="6994" spans="1:3" x14ac:dyDescent="0.35">
      <c r="A6994" t="s">
        <v>9116</v>
      </c>
      <c r="B6994" t="s">
        <v>651</v>
      </c>
      <c r="C6994" t="s">
        <v>27635</v>
      </c>
    </row>
    <row r="6995" spans="1:3" x14ac:dyDescent="0.35">
      <c r="A6995" t="s">
        <v>9117</v>
      </c>
      <c r="B6995" t="s">
        <v>1391</v>
      </c>
      <c r="C6995" t="s">
        <v>27636</v>
      </c>
    </row>
    <row r="6996" spans="1:3" x14ac:dyDescent="0.35">
      <c r="A6996" t="s">
        <v>9118</v>
      </c>
      <c r="B6996" t="s">
        <v>168</v>
      </c>
      <c r="C6996" t="s">
        <v>27637</v>
      </c>
    </row>
    <row r="6997" spans="1:3" x14ac:dyDescent="0.35">
      <c r="A6997" t="s">
        <v>9119</v>
      </c>
      <c r="B6997" t="s">
        <v>1410</v>
      </c>
      <c r="C6997" t="s">
        <v>27638</v>
      </c>
    </row>
    <row r="6998" spans="1:3" x14ac:dyDescent="0.35">
      <c r="A6998" t="s">
        <v>9120</v>
      </c>
      <c r="B6998" t="s">
        <v>215</v>
      </c>
      <c r="C6998" t="s">
        <v>27639</v>
      </c>
    </row>
    <row r="6999" spans="1:3" x14ac:dyDescent="0.35">
      <c r="A6999" t="s">
        <v>9121</v>
      </c>
      <c r="B6999" t="s">
        <v>9122</v>
      </c>
      <c r="C6999" t="s">
        <v>27640</v>
      </c>
    </row>
    <row r="7000" spans="1:3" x14ac:dyDescent="0.35">
      <c r="A7000" t="s">
        <v>9123</v>
      </c>
      <c r="B7000" t="s">
        <v>327</v>
      </c>
      <c r="C7000" t="s">
        <v>27641</v>
      </c>
    </row>
    <row r="7001" spans="1:3" x14ac:dyDescent="0.35">
      <c r="A7001" t="s">
        <v>9124</v>
      </c>
      <c r="B7001" t="s">
        <v>6159</v>
      </c>
      <c r="C7001" t="s">
        <v>27642</v>
      </c>
    </row>
    <row r="7002" spans="1:3" x14ac:dyDescent="0.35">
      <c r="A7002" t="s">
        <v>9125</v>
      </c>
      <c r="B7002" t="s">
        <v>300</v>
      </c>
      <c r="C7002" t="s">
        <v>27643</v>
      </c>
    </row>
    <row r="7003" spans="1:3" x14ac:dyDescent="0.35">
      <c r="A7003" t="s">
        <v>9126</v>
      </c>
      <c r="B7003" t="s">
        <v>413</v>
      </c>
      <c r="C7003" t="s">
        <v>27644</v>
      </c>
    </row>
    <row r="7004" spans="1:3" x14ac:dyDescent="0.35">
      <c r="A7004" t="s">
        <v>9127</v>
      </c>
      <c r="B7004" t="s">
        <v>632</v>
      </c>
      <c r="C7004" t="s">
        <v>27645</v>
      </c>
    </row>
    <row r="7005" spans="1:3" x14ac:dyDescent="0.35">
      <c r="A7005" t="s">
        <v>9128</v>
      </c>
      <c r="B7005" t="s">
        <v>9129</v>
      </c>
      <c r="C7005" t="s">
        <v>27646</v>
      </c>
    </row>
    <row r="7006" spans="1:3" x14ac:dyDescent="0.35">
      <c r="A7006" t="s">
        <v>9130</v>
      </c>
      <c r="B7006" t="s">
        <v>9131</v>
      </c>
      <c r="C7006" t="s">
        <v>27647</v>
      </c>
    </row>
    <row r="7007" spans="1:3" x14ac:dyDescent="0.35">
      <c r="A7007" t="s">
        <v>9132</v>
      </c>
      <c r="B7007" t="s">
        <v>3400</v>
      </c>
      <c r="C7007" t="s">
        <v>27648</v>
      </c>
    </row>
    <row r="7008" spans="1:3" x14ac:dyDescent="0.35">
      <c r="A7008" t="s">
        <v>9133</v>
      </c>
      <c r="B7008" t="s">
        <v>21</v>
      </c>
      <c r="C7008" t="s">
        <v>27649</v>
      </c>
    </row>
    <row r="7009" spans="1:3" x14ac:dyDescent="0.35">
      <c r="A7009" t="s">
        <v>9134</v>
      </c>
      <c r="B7009" t="s">
        <v>4676</v>
      </c>
      <c r="C7009" t="s">
        <v>27650</v>
      </c>
    </row>
    <row r="7010" spans="1:3" x14ac:dyDescent="0.35">
      <c r="A7010" t="s">
        <v>9135</v>
      </c>
      <c r="B7010" t="s">
        <v>9136</v>
      </c>
      <c r="C7010" t="s">
        <v>27651</v>
      </c>
    </row>
    <row r="7011" spans="1:3" x14ac:dyDescent="0.35">
      <c r="A7011" t="s">
        <v>9137</v>
      </c>
      <c r="B7011" t="s">
        <v>649</v>
      </c>
      <c r="C7011" t="s">
        <v>27652</v>
      </c>
    </row>
    <row r="7012" spans="1:3" x14ac:dyDescent="0.35">
      <c r="A7012" t="s">
        <v>9138</v>
      </c>
      <c r="B7012" t="s">
        <v>9139</v>
      </c>
      <c r="C7012" t="s">
        <v>27653</v>
      </c>
    </row>
    <row r="7013" spans="1:3" x14ac:dyDescent="0.35">
      <c r="A7013" t="s">
        <v>9140</v>
      </c>
      <c r="B7013" t="s">
        <v>9141</v>
      </c>
      <c r="C7013" t="s">
        <v>27654</v>
      </c>
    </row>
    <row r="7014" spans="1:3" x14ac:dyDescent="0.35">
      <c r="A7014" t="s">
        <v>9142</v>
      </c>
      <c r="B7014" t="s">
        <v>191</v>
      </c>
      <c r="C7014" t="s">
        <v>27655</v>
      </c>
    </row>
    <row r="7015" spans="1:3" x14ac:dyDescent="0.35">
      <c r="A7015" t="s">
        <v>9143</v>
      </c>
      <c r="B7015" t="s">
        <v>148</v>
      </c>
      <c r="C7015" t="s">
        <v>27656</v>
      </c>
    </row>
    <row r="7016" spans="1:3" x14ac:dyDescent="0.35">
      <c r="A7016" t="s">
        <v>9144</v>
      </c>
      <c r="B7016" t="s">
        <v>9145</v>
      </c>
      <c r="C7016" t="s">
        <v>27657</v>
      </c>
    </row>
    <row r="7017" spans="1:3" x14ac:dyDescent="0.35">
      <c r="A7017" t="s">
        <v>9146</v>
      </c>
      <c r="B7017" t="s">
        <v>290</v>
      </c>
      <c r="C7017" t="s">
        <v>27658</v>
      </c>
    </row>
    <row r="7018" spans="1:3" x14ac:dyDescent="0.35">
      <c r="A7018" t="s">
        <v>9147</v>
      </c>
      <c r="B7018" t="s">
        <v>797</v>
      </c>
      <c r="C7018" t="s">
        <v>27659</v>
      </c>
    </row>
    <row r="7019" spans="1:3" x14ac:dyDescent="0.35">
      <c r="A7019" t="s">
        <v>9148</v>
      </c>
      <c r="B7019" t="s">
        <v>9149</v>
      </c>
      <c r="C7019" t="s">
        <v>27660</v>
      </c>
    </row>
    <row r="7020" spans="1:3" x14ac:dyDescent="0.35">
      <c r="A7020" t="s">
        <v>9150</v>
      </c>
      <c r="B7020" t="s">
        <v>2799</v>
      </c>
      <c r="C7020" t="s">
        <v>27661</v>
      </c>
    </row>
    <row r="7021" spans="1:3" x14ac:dyDescent="0.35">
      <c r="A7021" t="s">
        <v>9151</v>
      </c>
      <c r="B7021" t="s">
        <v>9152</v>
      </c>
      <c r="C7021" t="s">
        <v>27662</v>
      </c>
    </row>
    <row r="7022" spans="1:3" x14ac:dyDescent="0.35">
      <c r="A7022" t="s">
        <v>9153</v>
      </c>
      <c r="B7022" t="s">
        <v>9154</v>
      </c>
      <c r="C7022" t="s">
        <v>27663</v>
      </c>
    </row>
    <row r="7023" spans="1:3" x14ac:dyDescent="0.35">
      <c r="A7023" t="s">
        <v>9155</v>
      </c>
      <c r="B7023" t="s">
        <v>3869</v>
      </c>
      <c r="C7023" t="s">
        <v>27664</v>
      </c>
    </row>
    <row r="7024" spans="1:3" x14ac:dyDescent="0.35">
      <c r="A7024" t="s">
        <v>9156</v>
      </c>
      <c r="B7024" t="s">
        <v>368</v>
      </c>
      <c r="C7024" t="s">
        <v>27665</v>
      </c>
    </row>
    <row r="7025" spans="1:3" x14ac:dyDescent="0.35">
      <c r="A7025" t="s">
        <v>9157</v>
      </c>
      <c r="B7025" t="s">
        <v>807</v>
      </c>
      <c r="C7025" t="s">
        <v>27666</v>
      </c>
    </row>
    <row r="7026" spans="1:3" x14ac:dyDescent="0.35">
      <c r="A7026" t="s">
        <v>9158</v>
      </c>
      <c r="B7026" t="s">
        <v>9159</v>
      </c>
      <c r="C7026" t="s">
        <v>27667</v>
      </c>
    </row>
    <row r="7027" spans="1:3" x14ac:dyDescent="0.35">
      <c r="A7027" t="s">
        <v>9160</v>
      </c>
      <c r="B7027" t="s">
        <v>223</v>
      </c>
      <c r="C7027" t="s">
        <v>27668</v>
      </c>
    </row>
    <row r="7028" spans="1:3" x14ac:dyDescent="0.35">
      <c r="A7028" t="s">
        <v>9161</v>
      </c>
      <c r="B7028" t="s">
        <v>9162</v>
      </c>
      <c r="C7028" t="s">
        <v>27669</v>
      </c>
    </row>
    <row r="7029" spans="1:3" x14ac:dyDescent="0.35">
      <c r="A7029" t="s">
        <v>9163</v>
      </c>
      <c r="B7029" t="s">
        <v>1604</v>
      </c>
      <c r="C7029" t="s">
        <v>27670</v>
      </c>
    </row>
    <row r="7030" spans="1:3" x14ac:dyDescent="0.35">
      <c r="A7030" t="s">
        <v>9164</v>
      </c>
      <c r="B7030" t="s">
        <v>7</v>
      </c>
      <c r="C7030" t="s">
        <v>27671</v>
      </c>
    </row>
    <row r="7031" spans="1:3" x14ac:dyDescent="0.35">
      <c r="A7031" t="s">
        <v>9165</v>
      </c>
      <c r="B7031" t="s">
        <v>9166</v>
      </c>
      <c r="C7031" t="s">
        <v>27672</v>
      </c>
    </row>
    <row r="7032" spans="1:3" x14ac:dyDescent="0.35">
      <c r="A7032" t="s">
        <v>9167</v>
      </c>
      <c r="B7032" t="s">
        <v>5913</v>
      </c>
      <c r="C7032" t="s">
        <v>27673</v>
      </c>
    </row>
    <row r="7033" spans="1:3" x14ac:dyDescent="0.35">
      <c r="A7033" t="s">
        <v>9168</v>
      </c>
      <c r="B7033" t="s">
        <v>4063</v>
      </c>
      <c r="C7033" t="s">
        <v>27674</v>
      </c>
    </row>
    <row r="7034" spans="1:3" x14ac:dyDescent="0.35">
      <c r="A7034" t="s">
        <v>9169</v>
      </c>
      <c r="B7034" t="s">
        <v>53</v>
      </c>
      <c r="C7034" t="s">
        <v>27675</v>
      </c>
    </row>
    <row r="7035" spans="1:3" x14ac:dyDescent="0.35">
      <c r="A7035" t="s">
        <v>9170</v>
      </c>
      <c r="B7035" t="s">
        <v>9171</v>
      </c>
      <c r="C7035" t="s">
        <v>27676</v>
      </c>
    </row>
    <row r="7036" spans="1:3" x14ac:dyDescent="0.35">
      <c r="A7036" t="s">
        <v>9172</v>
      </c>
      <c r="B7036" t="s">
        <v>9173</v>
      </c>
      <c r="C7036" t="s">
        <v>27677</v>
      </c>
    </row>
    <row r="7037" spans="1:3" x14ac:dyDescent="0.35">
      <c r="A7037" t="s">
        <v>9174</v>
      </c>
      <c r="B7037" t="s">
        <v>1470</v>
      </c>
      <c r="C7037" t="s">
        <v>27678</v>
      </c>
    </row>
    <row r="7038" spans="1:3" x14ac:dyDescent="0.35">
      <c r="A7038" t="s">
        <v>9175</v>
      </c>
      <c r="B7038" t="s">
        <v>95</v>
      </c>
      <c r="C7038" t="s">
        <v>27679</v>
      </c>
    </row>
    <row r="7039" spans="1:3" x14ac:dyDescent="0.35">
      <c r="A7039" t="s">
        <v>9176</v>
      </c>
      <c r="B7039" t="s">
        <v>7758</v>
      </c>
      <c r="C7039" t="s">
        <v>27680</v>
      </c>
    </row>
    <row r="7040" spans="1:3" x14ac:dyDescent="0.35">
      <c r="A7040" t="s">
        <v>9177</v>
      </c>
      <c r="B7040" t="s">
        <v>651</v>
      </c>
      <c r="C7040" t="s">
        <v>27681</v>
      </c>
    </row>
    <row r="7041" spans="1:3" x14ac:dyDescent="0.35">
      <c r="A7041" t="s">
        <v>9178</v>
      </c>
      <c r="B7041" t="s">
        <v>1564</v>
      </c>
      <c r="C7041" t="s">
        <v>27682</v>
      </c>
    </row>
    <row r="7042" spans="1:3" x14ac:dyDescent="0.35">
      <c r="A7042" t="s">
        <v>9179</v>
      </c>
      <c r="B7042" t="s">
        <v>29</v>
      </c>
      <c r="C7042" t="s">
        <v>27683</v>
      </c>
    </row>
    <row r="7043" spans="1:3" x14ac:dyDescent="0.35">
      <c r="A7043" t="s">
        <v>9180</v>
      </c>
      <c r="B7043" t="s">
        <v>2562</v>
      </c>
      <c r="C7043" t="s">
        <v>27684</v>
      </c>
    </row>
    <row r="7044" spans="1:3" x14ac:dyDescent="0.35">
      <c r="A7044" t="s">
        <v>9181</v>
      </c>
      <c r="B7044" t="s">
        <v>4690</v>
      </c>
      <c r="C7044" t="s">
        <v>27685</v>
      </c>
    </row>
    <row r="7045" spans="1:3" x14ac:dyDescent="0.35">
      <c r="A7045" t="s">
        <v>9182</v>
      </c>
      <c r="B7045" t="s">
        <v>9183</v>
      </c>
      <c r="C7045" t="s">
        <v>27686</v>
      </c>
    </row>
    <row r="7046" spans="1:3" x14ac:dyDescent="0.35">
      <c r="A7046" t="s">
        <v>9184</v>
      </c>
      <c r="B7046" t="s">
        <v>2555</v>
      </c>
      <c r="C7046" t="s">
        <v>27683</v>
      </c>
    </row>
    <row r="7047" spans="1:3" x14ac:dyDescent="0.35">
      <c r="A7047" t="s">
        <v>9185</v>
      </c>
      <c r="B7047" t="s">
        <v>1472</v>
      </c>
      <c r="C7047" t="s">
        <v>27687</v>
      </c>
    </row>
    <row r="7048" spans="1:3" x14ac:dyDescent="0.35">
      <c r="A7048" t="s">
        <v>9186</v>
      </c>
      <c r="B7048" t="s">
        <v>9187</v>
      </c>
      <c r="C7048" t="s">
        <v>27688</v>
      </c>
    </row>
    <row r="7049" spans="1:3" x14ac:dyDescent="0.35">
      <c r="A7049" t="s">
        <v>9188</v>
      </c>
      <c r="B7049" t="s">
        <v>9189</v>
      </c>
      <c r="C7049" t="s">
        <v>27689</v>
      </c>
    </row>
    <row r="7050" spans="1:3" x14ac:dyDescent="0.35">
      <c r="A7050" t="s">
        <v>9190</v>
      </c>
      <c r="B7050" t="s">
        <v>487</v>
      </c>
      <c r="C7050" t="s">
        <v>27690</v>
      </c>
    </row>
    <row r="7051" spans="1:3" x14ac:dyDescent="0.35">
      <c r="A7051" t="s">
        <v>9191</v>
      </c>
      <c r="B7051" t="s">
        <v>740</v>
      </c>
      <c r="C7051" t="s">
        <v>27691</v>
      </c>
    </row>
    <row r="7052" spans="1:3" x14ac:dyDescent="0.35">
      <c r="A7052" t="s">
        <v>9192</v>
      </c>
      <c r="B7052" t="s">
        <v>1081</v>
      </c>
      <c r="C7052" t="s">
        <v>27692</v>
      </c>
    </row>
    <row r="7053" spans="1:3" x14ac:dyDescent="0.35">
      <c r="A7053" t="s">
        <v>9193</v>
      </c>
      <c r="B7053" t="s">
        <v>632</v>
      </c>
      <c r="C7053" t="s">
        <v>27693</v>
      </c>
    </row>
    <row r="7054" spans="1:3" x14ac:dyDescent="0.35">
      <c r="A7054" t="s">
        <v>9194</v>
      </c>
      <c r="B7054" t="s">
        <v>39</v>
      </c>
      <c r="C7054" t="s">
        <v>27694</v>
      </c>
    </row>
    <row r="7055" spans="1:3" x14ac:dyDescent="0.35">
      <c r="A7055" t="s">
        <v>9195</v>
      </c>
      <c r="B7055" t="s">
        <v>2254</v>
      </c>
      <c r="C7055" t="s">
        <v>27695</v>
      </c>
    </row>
    <row r="7056" spans="1:3" x14ac:dyDescent="0.35">
      <c r="A7056" t="s">
        <v>9196</v>
      </c>
      <c r="B7056" t="s">
        <v>1470</v>
      </c>
      <c r="C7056" t="s">
        <v>27696</v>
      </c>
    </row>
    <row r="7057" spans="1:3" x14ac:dyDescent="0.35">
      <c r="A7057" t="s">
        <v>9197</v>
      </c>
      <c r="B7057" t="s">
        <v>558</v>
      </c>
      <c r="C7057" t="s">
        <v>27697</v>
      </c>
    </row>
    <row r="7058" spans="1:3" x14ac:dyDescent="0.35">
      <c r="A7058" t="s">
        <v>9198</v>
      </c>
      <c r="B7058" t="s">
        <v>392</v>
      </c>
      <c r="C7058" t="s">
        <v>27698</v>
      </c>
    </row>
    <row r="7059" spans="1:3" x14ac:dyDescent="0.35">
      <c r="A7059" t="s">
        <v>9199</v>
      </c>
      <c r="B7059" t="s">
        <v>426</v>
      </c>
      <c r="C7059" t="s">
        <v>27699</v>
      </c>
    </row>
    <row r="7060" spans="1:3" x14ac:dyDescent="0.35">
      <c r="A7060" t="s">
        <v>9200</v>
      </c>
      <c r="B7060" t="s">
        <v>1154</v>
      </c>
      <c r="C7060" t="s">
        <v>27700</v>
      </c>
    </row>
    <row r="7061" spans="1:3" x14ac:dyDescent="0.35">
      <c r="A7061" t="s">
        <v>9201</v>
      </c>
      <c r="B7061" t="s">
        <v>807</v>
      </c>
      <c r="C7061" t="s">
        <v>27701</v>
      </c>
    </row>
    <row r="7062" spans="1:3" x14ac:dyDescent="0.35">
      <c r="A7062" t="s">
        <v>9202</v>
      </c>
      <c r="B7062" t="s">
        <v>771</v>
      </c>
      <c r="C7062" t="s">
        <v>27702</v>
      </c>
    </row>
    <row r="7063" spans="1:3" x14ac:dyDescent="0.35">
      <c r="A7063" t="s">
        <v>9203</v>
      </c>
      <c r="B7063" t="s">
        <v>3395</v>
      </c>
      <c r="C7063" t="s">
        <v>27703</v>
      </c>
    </row>
    <row r="7064" spans="1:3" x14ac:dyDescent="0.35">
      <c r="A7064" t="s">
        <v>9204</v>
      </c>
      <c r="B7064" t="s">
        <v>2307</v>
      </c>
      <c r="C7064" t="s">
        <v>27704</v>
      </c>
    </row>
    <row r="7065" spans="1:3" x14ac:dyDescent="0.35">
      <c r="A7065" t="s">
        <v>9205</v>
      </c>
      <c r="B7065" t="s">
        <v>558</v>
      </c>
      <c r="C7065" t="s">
        <v>27705</v>
      </c>
    </row>
    <row r="7066" spans="1:3" x14ac:dyDescent="0.35">
      <c r="A7066" t="s">
        <v>9206</v>
      </c>
      <c r="B7066" t="s">
        <v>1855</v>
      </c>
      <c r="C7066" t="s">
        <v>27706</v>
      </c>
    </row>
    <row r="7067" spans="1:3" x14ac:dyDescent="0.35">
      <c r="A7067" t="s">
        <v>9207</v>
      </c>
      <c r="B7067" t="s">
        <v>45</v>
      </c>
      <c r="C7067" t="s">
        <v>27707</v>
      </c>
    </row>
    <row r="7068" spans="1:3" x14ac:dyDescent="0.35">
      <c r="A7068" t="s">
        <v>9208</v>
      </c>
      <c r="B7068" t="s">
        <v>2658</v>
      </c>
      <c r="C7068" t="s">
        <v>27708</v>
      </c>
    </row>
    <row r="7069" spans="1:3" x14ac:dyDescent="0.35">
      <c r="A7069" t="s">
        <v>9209</v>
      </c>
      <c r="B7069" t="s">
        <v>197</v>
      </c>
      <c r="C7069" t="s">
        <v>27709</v>
      </c>
    </row>
    <row r="7070" spans="1:3" x14ac:dyDescent="0.35">
      <c r="A7070" t="s">
        <v>9210</v>
      </c>
      <c r="B7070" t="s">
        <v>1266</v>
      </c>
      <c r="C7070" t="s">
        <v>27710</v>
      </c>
    </row>
    <row r="7071" spans="1:3" x14ac:dyDescent="0.35">
      <c r="A7071" t="s">
        <v>9211</v>
      </c>
      <c r="B7071" t="s">
        <v>405</v>
      </c>
      <c r="C7071" t="s">
        <v>27711</v>
      </c>
    </row>
    <row r="7072" spans="1:3" x14ac:dyDescent="0.35">
      <c r="A7072" t="s">
        <v>9212</v>
      </c>
      <c r="B7072" t="s">
        <v>1074</v>
      </c>
      <c r="C7072" t="s">
        <v>27712</v>
      </c>
    </row>
    <row r="7073" spans="1:3" x14ac:dyDescent="0.35">
      <c r="A7073" t="s">
        <v>9213</v>
      </c>
      <c r="B7073" t="s">
        <v>129</v>
      </c>
      <c r="C7073" t="s">
        <v>27713</v>
      </c>
    </row>
    <row r="7074" spans="1:3" x14ac:dyDescent="0.35">
      <c r="A7074" t="s">
        <v>9214</v>
      </c>
      <c r="B7074" t="s">
        <v>1161</v>
      </c>
      <c r="C7074" t="s">
        <v>27714</v>
      </c>
    </row>
    <row r="7075" spans="1:3" x14ac:dyDescent="0.35">
      <c r="A7075" t="s">
        <v>9215</v>
      </c>
      <c r="B7075" t="s">
        <v>103</v>
      </c>
      <c r="C7075" t="s">
        <v>27715</v>
      </c>
    </row>
    <row r="7076" spans="1:3" x14ac:dyDescent="0.35">
      <c r="A7076" t="s">
        <v>9216</v>
      </c>
      <c r="B7076" t="s">
        <v>5</v>
      </c>
      <c r="C7076" t="s">
        <v>27716</v>
      </c>
    </row>
    <row r="7077" spans="1:3" x14ac:dyDescent="0.35">
      <c r="A7077" t="s">
        <v>9217</v>
      </c>
      <c r="B7077" t="s">
        <v>4730</v>
      </c>
      <c r="C7077" t="s">
        <v>27717</v>
      </c>
    </row>
    <row r="7078" spans="1:3" x14ac:dyDescent="0.35">
      <c r="A7078" t="s">
        <v>9218</v>
      </c>
      <c r="B7078" t="s">
        <v>1157</v>
      </c>
      <c r="C7078" t="s">
        <v>27718</v>
      </c>
    </row>
    <row r="7079" spans="1:3" x14ac:dyDescent="0.35">
      <c r="A7079" t="s">
        <v>9219</v>
      </c>
      <c r="B7079" t="s">
        <v>3258</v>
      </c>
      <c r="C7079" t="s">
        <v>27719</v>
      </c>
    </row>
    <row r="7080" spans="1:3" x14ac:dyDescent="0.35">
      <c r="A7080" t="s">
        <v>9220</v>
      </c>
      <c r="B7080" t="s">
        <v>17</v>
      </c>
      <c r="C7080" t="s">
        <v>27720</v>
      </c>
    </row>
    <row r="7081" spans="1:3" x14ac:dyDescent="0.35">
      <c r="A7081" t="s">
        <v>9221</v>
      </c>
      <c r="B7081" t="s">
        <v>9222</v>
      </c>
      <c r="C7081" t="s">
        <v>27721</v>
      </c>
    </row>
    <row r="7082" spans="1:3" x14ac:dyDescent="0.35">
      <c r="A7082" t="s">
        <v>9223</v>
      </c>
      <c r="B7082" t="s">
        <v>27</v>
      </c>
      <c r="C7082" t="s">
        <v>27722</v>
      </c>
    </row>
    <row r="7083" spans="1:3" x14ac:dyDescent="0.35">
      <c r="A7083" t="s">
        <v>9224</v>
      </c>
      <c r="B7083" t="s">
        <v>1645</v>
      </c>
      <c r="C7083" t="s">
        <v>27723</v>
      </c>
    </row>
    <row r="7084" spans="1:3" x14ac:dyDescent="0.35">
      <c r="A7084" t="s">
        <v>9225</v>
      </c>
      <c r="B7084" t="s">
        <v>9226</v>
      </c>
      <c r="C7084" t="s">
        <v>27724</v>
      </c>
    </row>
    <row r="7085" spans="1:3" x14ac:dyDescent="0.35">
      <c r="A7085" t="s">
        <v>9227</v>
      </c>
      <c r="B7085" t="s">
        <v>9228</v>
      </c>
      <c r="C7085" t="s">
        <v>27725</v>
      </c>
    </row>
    <row r="7086" spans="1:3" x14ac:dyDescent="0.35">
      <c r="A7086" t="s">
        <v>9229</v>
      </c>
      <c r="B7086" t="s">
        <v>9230</v>
      </c>
      <c r="C7086" t="s">
        <v>27726</v>
      </c>
    </row>
    <row r="7087" spans="1:3" x14ac:dyDescent="0.35">
      <c r="A7087" t="s">
        <v>9231</v>
      </c>
      <c r="B7087" t="s">
        <v>271</v>
      </c>
      <c r="C7087" t="s">
        <v>27727</v>
      </c>
    </row>
    <row r="7088" spans="1:3" x14ac:dyDescent="0.35">
      <c r="A7088" t="s">
        <v>9232</v>
      </c>
      <c r="B7088" t="s">
        <v>372</v>
      </c>
      <c r="C7088" t="s">
        <v>27728</v>
      </c>
    </row>
    <row r="7089" spans="1:3" x14ac:dyDescent="0.35">
      <c r="A7089" t="s">
        <v>9233</v>
      </c>
      <c r="B7089" t="s">
        <v>1410</v>
      </c>
      <c r="C7089" t="s">
        <v>27729</v>
      </c>
    </row>
    <row r="7090" spans="1:3" x14ac:dyDescent="0.35">
      <c r="A7090" t="s">
        <v>9234</v>
      </c>
      <c r="B7090" t="s">
        <v>771</v>
      </c>
      <c r="C7090" t="s">
        <v>27730</v>
      </c>
    </row>
    <row r="7091" spans="1:3" x14ac:dyDescent="0.35">
      <c r="A7091" t="s">
        <v>9235</v>
      </c>
      <c r="B7091" t="s">
        <v>1296</v>
      </c>
      <c r="C7091" t="s">
        <v>27731</v>
      </c>
    </row>
    <row r="7092" spans="1:3" x14ac:dyDescent="0.35">
      <c r="A7092" t="s">
        <v>9236</v>
      </c>
      <c r="B7092" t="s">
        <v>9237</v>
      </c>
      <c r="C7092" t="s">
        <v>27732</v>
      </c>
    </row>
    <row r="7093" spans="1:3" x14ac:dyDescent="0.35">
      <c r="A7093" t="s">
        <v>9238</v>
      </c>
      <c r="B7093" t="s">
        <v>9239</v>
      </c>
      <c r="C7093" t="s">
        <v>27733</v>
      </c>
    </row>
    <row r="7094" spans="1:3" x14ac:dyDescent="0.35">
      <c r="A7094" t="s">
        <v>9240</v>
      </c>
      <c r="B7094" t="s">
        <v>461</v>
      </c>
      <c r="C7094" t="s">
        <v>27734</v>
      </c>
    </row>
    <row r="7095" spans="1:3" x14ac:dyDescent="0.35">
      <c r="A7095" t="s">
        <v>9241</v>
      </c>
      <c r="B7095" t="s">
        <v>2414</v>
      </c>
      <c r="C7095" t="s">
        <v>27735</v>
      </c>
    </row>
    <row r="7096" spans="1:3" x14ac:dyDescent="0.35">
      <c r="A7096" t="s">
        <v>9242</v>
      </c>
      <c r="B7096" t="s">
        <v>679</v>
      </c>
      <c r="C7096" t="s">
        <v>27736</v>
      </c>
    </row>
    <row r="7097" spans="1:3" x14ac:dyDescent="0.35">
      <c r="A7097" t="s">
        <v>9243</v>
      </c>
      <c r="B7097" t="s">
        <v>123</v>
      </c>
      <c r="C7097" t="s">
        <v>27737</v>
      </c>
    </row>
    <row r="7098" spans="1:3" x14ac:dyDescent="0.35">
      <c r="A7098" t="s">
        <v>9244</v>
      </c>
      <c r="B7098" t="s">
        <v>1381</v>
      </c>
      <c r="C7098" t="s">
        <v>27738</v>
      </c>
    </row>
    <row r="7099" spans="1:3" x14ac:dyDescent="0.35">
      <c r="A7099" t="s">
        <v>9245</v>
      </c>
      <c r="B7099" t="s">
        <v>9246</v>
      </c>
      <c r="C7099" t="s">
        <v>27739</v>
      </c>
    </row>
    <row r="7100" spans="1:3" x14ac:dyDescent="0.35">
      <c r="A7100" t="s">
        <v>9247</v>
      </c>
      <c r="B7100" t="s">
        <v>9248</v>
      </c>
      <c r="C7100" t="s">
        <v>27740</v>
      </c>
    </row>
    <row r="7101" spans="1:3" x14ac:dyDescent="0.35">
      <c r="A7101" t="s">
        <v>9249</v>
      </c>
      <c r="B7101" t="s">
        <v>9250</v>
      </c>
      <c r="C7101" t="s">
        <v>27741</v>
      </c>
    </row>
    <row r="7102" spans="1:3" x14ac:dyDescent="0.35">
      <c r="A7102" t="s">
        <v>9251</v>
      </c>
      <c r="B7102" t="s">
        <v>368</v>
      </c>
      <c r="C7102" t="s">
        <v>27742</v>
      </c>
    </row>
    <row r="7103" spans="1:3" x14ac:dyDescent="0.35">
      <c r="A7103" t="s">
        <v>9252</v>
      </c>
      <c r="B7103" t="s">
        <v>392</v>
      </c>
      <c r="C7103" t="s">
        <v>27743</v>
      </c>
    </row>
    <row r="7104" spans="1:3" x14ac:dyDescent="0.35">
      <c r="A7104" t="s">
        <v>9253</v>
      </c>
      <c r="B7104" t="s">
        <v>9254</v>
      </c>
      <c r="C7104" t="s">
        <v>27744</v>
      </c>
    </row>
    <row r="7105" spans="1:3" x14ac:dyDescent="0.35">
      <c r="A7105" t="s">
        <v>9255</v>
      </c>
      <c r="B7105" t="s">
        <v>9078</v>
      </c>
      <c r="C7105" t="s">
        <v>27745</v>
      </c>
    </row>
    <row r="7106" spans="1:3" x14ac:dyDescent="0.35">
      <c r="A7106" t="s">
        <v>9256</v>
      </c>
      <c r="B7106" t="s">
        <v>2436</v>
      </c>
      <c r="C7106" t="s">
        <v>27746</v>
      </c>
    </row>
    <row r="7107" spans="1:3" x14ac:dyDescent="0.35">
      <c r="A7107" t="s">
        <v>9257</v>
      </c>
      <c r="B7107" t="s">
        <v>8531</v>
      </c>
      <c r="C7107" t="s">
        <v>27747</v>
      </c>
    </row>
    <row r="7108" spans="1:3" x14ac:dyDescent="0.35">
      <c r="A7108" t="s">
        <v>9258</v>
      </c>
      <c r="B7108" t="s">
        <v>6515</v>
      </c>
      <c r="C7108" t="s">
        <v>27748</v>
      </c>
    </row>
    <row r="7109" spans="1:3" x14ac:dyDescent="0.35">
      <c r="A7109" t="s">
        <v>9259</v>
      </c>
      <c r="B7109" t="s">
        <v>7211</v>
      </c>
      <c r="C7109" t="s">
        <v>27749</v>
      </c>
    </row>
    <row r="7110" spans="1:3" x14ac:dyDescent="0.35">
      <c r="A7110" t="s">
        <v>9260</v>
      </c>
      <c r="B7110" t="s">
        <v>728</v>
      </c>
      <c r="C7110" t="s">
        <v>27750</v>
      </c>
    </row>
    <row r="7111" spans="1:3" x14ac:dyDescent="0.35">
      <c r="A7111" t="s">
        <v>9261</v>
      </c>
      <c r="B7111" t="s">
        <v>692</v>
      </c>
      <c r="C7111" t="s">
        <v>27751</v>
      </c>
    </row>
    <row r="7112" spans="1:3" x14ac:dyDescent="0.35">
      <c r="A7112" t="s">
        <v>9262</v>
      </c>
      <c r="B7112" t="s">
        <v>8108</v>
      </c>
      <c r="C7112" t="s">
        <v>27752</v>
      </c>
    </row>
    <row r="7113" spans="1:3" x14ac:dyDescent="0.35">
      <c r="A7113" t="s">
        <v>9263</v>
      </c>
      <c r="B7113" t="s">
        <v>4303</v>
      </c>
      <c r="C7113" t="s">
        <v>27753</v>
      </c>
    </row>
    <row r="7114" spans="1:3" x14ac:dyDescent="0.35">
      <c r="A7114" t="s">
        <v>9264</v>
      </c>
      <c r="B7114" t="s">
        <v>9265</v>
      </c>
      <c r="C7114" t="s">
        <v>27754</v>
      </c>
    </row>
    <row r="7115" spans="1:3" x14ac:dyDescent="0.35">
      <c r="A7115" t="s">
        <v>9266</v>
      </c>
      <c r="B7115" t="s">
        <v>558</v>
      </c>
      <c r="C7115" t="s">
        <v>27755</v>
      </c>
    </row>
    <row r="7116" spans="1:3" x14ac:dyDescent="0.35">
      <c r="A7116" t="s">
        <v>9267</v>
      </c>
      <c r="B7116" t="s">
        <v>17</v>
      </c>
      <c r="C7116" t="s">
        <v>27756</v>
      </c>
    </row>
    <row r="7117" spans="1:3" x14ac:dyDescent="0.35">
      <c r="A7117" t="s">
        <v>9268</v>
      </c>
      <c r="B7117" t="s">
        <v>1855</v>
      </c>
      <c r="C7117" t="s">
        <v>27757</v>
      </c>
    </row>
    <row r="7118" spans="1:3" x14ac:dyDescent="0.35">
      <c r="A7118" t="s">
        <v>9269</v>
      </c>
      <c r="B7118" t="s">
        <v>9270</v>
      </c>
      <c r="C7118" t="s">
        <v>27758</v>
      </c>
    </row>
    <row r="7119" spans="1:3" x14ac:dyDescent="0.35">
      <c r="A7119" t="s">
        <v>9271</v>
      </c>
      <c r="B7119" t="s">
        <v>29</v>
      </c>
      <c r="C7119" t="s">
        <v>27759</v>
      </c>
    </row>
    <row r="7120" spans="1:3" x14ac:dyDescent="0.35">
      <c r="A7120" t="s">
        <v>9272</v>
      </c>
      <c r="B7120" t="s">
        <v>47</v>
      </c>
      <c r="C7120" t="s">
        <v>27760</v>
      </c>
    </row>
    <row r="7121" spans="1:3" x14ac:dyDescent="0.35">
      <c r="A7121" t="s">
        <v>9273</v>
      </c>
      <c r="B7121" t="s">
        <v>9274</v>
      </c>
      <c r="C7121" t="s">
        <v>27761</v>
      </c>
    </row>
    <row r="7122" spans="1:3" x14ac:dyDescent="0.35">
      <c r="A7122" t="s">
        <v>9275</v>
      </c>
      <c r="B7122" t="s">
        <v>5790</v>
      </c>
      <c r="C7122" t="s">
        <v>27762</v>
      </c>
    </row>
    <row r="7123" spans="1:3" x14ac:dyDescent="0.35">
      <c r="A7123" t="s">
        <v>9276</v>
      </c>
      <c r="B7123" t="s">
        <v>9277</v>
      </c>
      <c r="C7123" t="s">
        <v>27763</v>
      </c>
    </row>
    <row r="7124" spans="1:3" x14ac:dyDescent="0.35">
      <c r="A7124" t="s">
        <v>9278</v>
      </c>
      <c r="B7124" t="s">
        <v>29</v>
      </c>
      <c r="C7124" t="s">
        <v>27764</v>
      </c>
    </row>
    <row r="7125" spans="1:3" x14ac:dyDescent="0.35">
      <c r="A7125" t="s">
        <v>9279</v>
      </c>
      <c r="B7125" t="s">
        <v>1759</v>
      </c>
      <c r="C7125" t="s">
        <v>27765</v>
      </c>
    </row>
    <row r="7126" spans="1:3" x14ac:dyDescent="0.35">
      <c r="A7126" t="s">
        <v>9280</v>
      </c>
      <c r="B7126" t="s">
        <v>1564</v>
      </c>
      <c r="C7126" t="s">
        <v>27766</v>
      </c>
    </row>
    <row r="7127" spans="1:3" x14ac:dyDescent="0.35">
      <c r="A7127" t="s">
        <v>9281</v>
      </c>
      <c r="B7127" t="s">
        <v>6686</v>
      </c>
      <c r="C7127" t="s">
        <v>27767</v>
      </c>
    </row>
    <row r="7128" spans="1:3" x14ac:dyDescent="0.35">
      <c r="A7128" t="s">
        <v>9282</v>
      </c>
      <c r="B7128" t="s">
        <v>2153</v>
      </c>
      <c r="C7128" t="s">
        <v>27768</v>
      </c>
    </row>
    <row r="7129" spans="1:3" x14ac:dyDescent="0.35">
      <c r="A7129" t="s">
        <v>9283</v>
      </c>
      <c r="B7129" t="s">
        <v>9284</v>
      </c>
      <c r="C7129" t="s">
        <v>27769</v>
      </c>
    </row>
    <row r="7130" spans="1:3" x14ac:dyDescent="0.35">
      <c r="A7130" t="s">
        <v>9285</v>
      </c>
      <c r="B7130" t="s">
        <v>783</v>
      </c>
      <c r="C7130" t="s">
        <v>27770</v>
      </c>
    </row>
    <row r="7131" spans="1:3" x14ac:dyDescent="0.35">
      <c r="A7131" t="s">
        <v>9286</v>
      </c>
      <c r="B7131" t="s">
        <v>976</v>
      </c>
      <c r="C7131" t="s">
        <v>27771</v>
      </c>
    </row>
    <row r="7132" spans="1:3" x14ac:dyDescent="0.35">
      <c r="A7132" t="s">
        <v>9287</v>
      </c>
      <c r="B7132" t="s">
        <v>29</v>
      </c>
      <c r="C7132" t="s">
        <v>27772</v>
      </c>
    </row>
    <row r="7133" spans="1:3" x14ac:dyDescent="0.35">
      <c r="A7133" t="s">
        <v>9288</v>
      </c>
      <c r="B7133" t="s">
        <v>6917</v>
      </c>
      <c r="C7133" t="s">
        <v>27773</v>
      </c>
    </row>
    <row r="7134" spans="1:3" x14ac:dyDescent="0.35">
      <c r="A7134" t="s">
        <v>9289</v>
      </c>
      <c r="B7134" t="s">
        <v>5386</v>
      </c>
      <c r="C7134" t="s">
        <v>27774</v>
      </c>
    </row>
    <row r="7135" spans="1:3" x14ac:dyDescent="0.35">
      <c r="A7135" t="s">
        <v>9290</v>
      </c>
      <c r="B7135" t="s">
        <v>39</v>
      </c>
      <c r="C7135" t="s">
        <v>27775</v>
      </c>
    </row>
    <row r="7136" spans="1:3" x14ac:dyDescent="0.35">
      <c r="A7136" t="s">
        <v>9291</v>
      </c>
      <c r="B7136" t="s">
        <v>2949</v>
      </c>
      <c r="C7136" t="s">
        <v>27776</v>
      </c>
    </row>
    <row r="7137" spans="1:3" x14ac:dyDescent="0.35">
      <c r="A7137" t="s">
        <v>9292</v>
      </c>
      <c r="B7137" t="s">
        <v>2244</v>
      </c>
      <c r="C7137" t="s">
        <v>27777</v>
      </c>
    </row>
    <row r="7138" spans="1:3" x14ac:dyDescent="0.35">
      <c r="A7138" t="s">
        <v>9293</v>
      </c>
      <c r="B7138" t="s">
        <v>9294</v>
      </c>
      <c r="C7138" t="s">
        <v>27778</v>
      </c>
    </row>
    <row r="7139" spans="1:3" x14ac:dyDescent="0.35">
      <c r="A7139" t="s">
        <v>9295</v>
      </c>
      <c r="B7139" t="s">
        <v>5565</v>
      </c>
      <c r="C7139" t="s">
        <v>27779</v>
      </c>
    </row>
    <row r="7140" spans="1:3" x14ac:dyDescent="0.35">
      <c r="A7140" t="s">
        <v>9296</v>
      </c>
      <c r="B7140" t="s">
        <v>9297</v>
      </c>
      <c r="C7140" t="s">
        <v>27780</v>
      </c>
    </row>
    <row r="7141" spans="1:3" x14ac:dyDescent="0.35">
      <c r="A7141" t="s">
        <v>9298</v>
      </c>
      <c r="B7141" t="s">
        <v>9299</v>
      </c>
      <c r="C7141" t="s">
        <v>27781</v>
      </c>
    </row>
    <row r="7142" spans="1:3" x14ac:dyDescent="0.35">
      <c r="A7142" t="s">
        <v>9300</v>
      </c>
      <c r="B7142" t="s">
        <v>9301</v>
      </c>
      <c r="C7142" t="s">
        <v>27782</v>
      </c>
    </row>
    <row r="7143" spans="1:3" x14ac:dyDescent="0.35">
      <c r="A7143" t="s">
        <v>9302</v>
      </c>
      <c r="B7143" t="s">
        <v>9303</v>
      </c>
      <c r="C7143" t="s">
        <v>27783</v>
      </c>
    </row>
    <row r="7144" spans="1:3" x14ac:dyDescent="0.35">
      <c r="A7144" t="s">
        <v>9304</v>
      </c>
      <c r="B7144" t="s">
        <v>1597</v>
      </c>
      <c r="C7144" t="s">
        <v>27784</v>
      </c>
    </row>
    <row r="7145" spans="1:3" x14ac:dyDescent="0.35">
      <c r="A7145" t="s">
        <v>9305</v>
      </c>
      <c r="B7145" t="s">
        <v>1614</v>
      </c>
      <c r="C7145" t="s">
        <v>27785</v>
      </c>
    </row>
    <row r="7146" spans="1:3" x14ac:dyDescent="0.35">
      <c r="A7146" t="s">
        <v>9306</v>
      </c>
      <c r="B7146" t="s">
        <v>9307</v>
      </c>
      <c r="C7146" t="s">
        <v>27786</v>
      </c>
    </row>
    <row r="7147" spans="1:3" x14ac:dyDescent="0.35">
      <c r="A7147" t="s">
        <v>9308</v>
      </c>
      <c r="B7147" t="s">
        <v>3054</v>
      </c>
      <c r="C7147" t="s">
        <v>27787</v>
      </c>
    </row>
    <row r="7148" spans="1:3" x14ac:dyDescent="0.35">
      <c r="A7148" t="s">
        <v>9309</v>
      </c>
      <c r="B7148" t="s">
        <v>9310</v>
      </c>
      <c r="C7148" t="s">
        <v>27788</v>
      </c>
    </row>
    <row r="7149" spans="1:3" x14ac:dyDescent="0.35">
      <c r="A7149" t="s">
        <v>9311</v>
      </c>
      <c r="B7149" t="s">
        <v>9312</v>
      </c>
      <c r="C7149" t="s">
        <v>27789</v>
      </c>
    </row>
    <row r="7150" spans="1:3" x14ac:dyDescent="0.35">
      <c r="A7150" t="s">
        <v>9313</v>
      </c>
      <c r="B7150" t="s">
        <v>9314</v>
      </c>
      <c r="C7150" t="s">
        <v>27790</v>
      </c>
    </row>
    <row r="7151" spans="1:3" x14ac:dyDescent="0.35">
      <c r="A7151" t="s">
        <v>9315</v>
      </c>
      <c r="B7151" t="s">
        <v>1624</v>
      </c>
      <c r="C7151" t="s">
        <v>27791</v>
      </c>
    </row>
    <row r="7152" spans="1:3" x14ac:dyDescent="0.35">
      <c r="A7152" t="s">
        <v>9316</v>
      </c>
      <c r="B7152" t="s">
        <v>9317</v>
      </c>
      <c r="C7152" t="s">
        <v>27792</v>
      </c>
    </row>
    <row r="7153" spans="1:3" x14ac:dyDescent="0.35">
      <c r="A7153" t="s">
        <v>9318</v>
      </c>
      <c r="B7153" t="s">
        <v>9319</v>
      </c>
      <c r="C7153" t="s">
        <v>27793</v>
      </c>
    </row>
    <row r="7154" spans="1:3" x14ac:dyDescent="0.35">
      <c r="A7154" t="s">
        <v>9320</v>
      </c>
      <c r="B7154" t="s">
        <v>27</v>
      </c>
      <c r="C7154" t="s">
        <v>27794</v>
      </c>
    </row>
    <row r="7155" spans="1:3" x14ac:dyDescent="0.35">
      <c r="A7155" t="s">
        <v>9321</v>
      </c>
      <c r="B7155" t="s">
        <v>13</v>
      </c>
      <c r="C7155" t="s">
        <v>27795</v>
      </c>
    </row>
    <row r="7156" spans="1:3" x14ac:dyDescent="0.35">
      <c r="A7156" t="s">
        <v>9322</v>
      </c>
      <c r="B7156" t="s">
        <v>567</v>
      </c>
      <c r="C7156" t="s">
        <v>27796</v>
      </c>
    </row>
    <row r="7157" spans="1:3" x14ac:dyDescent="0.35">
      <c r="A7157" t="s">
        <v>9323</v>
      </c>
      <c r="B7157" t="s">
        <v>9324</v>
      </c>
      <c r="C7157" t="s">
        <v>27797</v>
      </c>
    </row>
    <row r="7158" spans="1:3" x14ac:dyDescent="0.35">
      <c r="A7158" t="s">
        <v>9325</v>
      </c>
      <c r="B7158" t="s">
        <v>9326</v>
      </c>
      <c r="C7158" t="s">
        <v>27798</v>
      </c>
    </row>
    <row r="7159" spans="1:3" x14ac:dyDescent="0.35">
      <c r="A7159" t="s">
        <v>9327</v>
      </c>
      <c r="B7159" t="s">
        <v>9328</v>
      </c>
      <c r="C7159" t="s">
        <v>27799</v>
      </c>
    </row>
    <row r="7160" spans="1:3" x14ac:dyDescent="0.35">
      <c r="A7160" t="s">
        <v>9329</v>
      </c>
      <c r="B7160" t="s">
        <v>1665</v>
      </c>
      <c r="C7160" t="s">
        <v>27800</v>
      </c>
    </row>
    <row r="7161" spans="1:3" x14ac:dyDescent="0.35">
      <c r="A7161" t="s">
        <v>9330</v>
      </c>
      <c r="B7161" t="s">
        <v>244</v>
      </c>
      <c r="C7161" t="s">
        <v>27801</v>
      </c>
    </row>
    <row r="7162" spans="1:3" x14ac:dyDescent="0.35">
      <c r="A7162" t="s">
        <v>9331</v>
      </c>
      <c r="B7162" t="s">
        <v>6814</v>
      </c>
      <c r="C7162" t="s">
        <v>27802</v>
      </c>
    </row>
    <row r="7163" spans="1:3" x14ac:dyDescent="0.35">
      <c r="A7163" t="s">
        <v>9332</v>
      </c>
      <c r="B7163" t="s">
        <v>695</v>
      </c>
      <c r="C7163" t="s">
        <v>27803</v>
      </c>
    </row>
    <row r="7164" spans="1:3" x14ac:dyDescent="0.35">
      <c r="A7164" t="s">
        <v>9333</v>
      </c>
      <c r="B7164" t="s">
        <v>4009</v>
      </c>
      <c r="C7164" t="s">
        <v>27804</v>
      </c>
    </row>
    <row r="7165" spans="1:3" x14ac:dyDescent="0.35">
      <c r="A7165" t="s">
        <v>9334</v>
      </c>
      <c r="B7165" t="s">
        <v>9335</v>
      </c>
      <c r="C7165" t="s">
        <v>27805</v>
      </c>
    </row>
    <row r="7166" spans="1:3" x14ac:dyDescent="0.35">
      <c r="A7166" t="s">
        <v>9336</v>
      </c>
      <c r="B7166" t="s">
        <v>413</v>
      </c>
      <c r="C7166" t="s">
        <v>27806</v>
      </c>
    </row>
    <row r="7167" spans="1:3" x14ac:dyDescent="0.35">
      <c r="A7167" t="s">
        <v>9337</v>
      </c>
      <c r="B7167" t="s">
        <v>422</v>
      </c>
      <c r="C7167" t="s">
        <v>27807</v>
      </c>
    </row>
    <row r="7168" spans="1:3" x14ac:dyDescent="0.35">
      <c r="A7168" t="s">
        <v>9338</v>
      </c>
      <c r="B7168" t="s">
        <v>174</v>
      </c>
      <c r="C7168" t="s">
        <v>27808</v>
      </c>
    </row>
    <row r="7169" spans="1:3" x14ac:dyDescent="0.35">
      <c r="A7169" t="s">
        <v>9339</v>
      </c>
      <c r="B7169" t="s">
        <v>1594</v>
      </c>
      <c r="C7169" t="s">
        <v>27809</v>
      </c>
    </row>
    <row r="7170" spans="1:3" x14ac:dyDescent="0.35">
      <c r="A7170" t="s">
        <v>9340</v>
      </c>
      <c r="B7170" t="s">
        <v>31</v>
      </c>
      <c r="C7170" t="s">
        <v>27810</v>
      </c>
    </row>
    <row r="7171" spans="1:3" x14ac:dyDescent="0.35">
      <c r="A7171" t="s">
        <v>9341</v>
      </c>
      <c r="B7171" t="s">
        <v>119</v>
      </c>
      <c r="C7171" t="s">
        <v>27811</v>
      </c>
    </row>
    <row r="7172" spans="1:3" x14ac:dyDescent="0.35">
      <c r="A7172" t="s">
        <v>9342</v>
      </c>
      <c r="B7172" t="s">
        <v>927</v>
      </c>
      <c r="C7172" t="s">
        <v>27812</v>
      </c>
    </row>
    <row r="7173" spans="1:3" x14ac:dyDescent="0.35">
      <c r="A7173" t="s">
        <v>9343</v>
      </c>
      <c r="B7173" t="s">
        <v>9344</v>
      </c>
      <c r="C7173" t="s">
        <v>27813</v>
      </c>
    </row>
    <row r="7174" spans="1:3" x14ac:dyDescent="0.35">
      <c r="A7174" t="s">
        <v>9345</v>
      </c>
      <c r="B7174" t="s">
        <v>9346</v>
      </c>
      <c r="C7174" t="s">
        <v>24402</v>
      </c>
    </row>
    <row r="7175" spans="1:3" x14ac:dyDescent="0.35">
      <c r="A7175" t="s">
        <v>9347</v>
      </c>
      <c r="B7175" t="s">
        <v>582</v>
      </c>
      <c r="C7175" t="s">
        <v>27814</v>
      </c>
    </row>
    <row r="7176" spans="1:3" x14ac:dyDescent="0.35">
      <c r="A7176" t="s">
        <v>9348</v>
      </c>
      <c r="B7176" t="s">
        <v>1016</v>
      </c>
      <c r="C7176" t="s">
        <v>27815</v>
      </c>
    </row>
    <row r="7177" spans="1:3" x14ac:dyDescent="0.35">
      <c r="A7177" t="s">
        <v>9349</v>
      </c>
      <c r="B7177" t="s">
        <v>2155</v>
      </c>
      <c r="C7177" t="s">
        <v>27816</v>
      </c>
    </row>
    <row r="7178" spans="1:3" x14ac:dyDescent="0.35">
      <c r="A7178" t="s">
        <v>9350</v>
      </c>
      <c r="B7178" t="s">
        <v>2611</v>
      </c>
      <c r="C7178" t="s">
        <v>27817</v>
      </c>
    </row>
    <row r="7179" spans="1:3" x14ac:dyDescent="0.35">
      <c r="A7179" t="s">
        <v>9351</v>
      </c>
      <c r="B7179" t="s">
        <v>1328</v>
      </c>
      <c r="C7179" t="s">
        <v>27818</v>
      </c>
    </row>
    <row r="7180" spans="1:3" x14ac:dyDescent="0.35">
      <c r="A7180" t="s">
        <v>9352</v>
      </c>
      <c r="B7180" t="s">
        <v>9353</v>
      </c>
      <c r="C7180" t="s">
        <v>27819</v>
      </c>
    </row>
    <row r="7181" spans="1:3" x14ac:dyDescent="0.35">
      <c r="A7181" t="s">
        <v>9354</v>
      </c>
      <c r="B7181" t="s">
        <v>567</v>
      </c>
      <c r="C7181" t="s">
        <v>27820</v>
      </c>
    </row>
    <row r="7182" spans="1:3" x14ac:dyDescent="0.35">
      <c r="A7182" t="s">
        <v>9355</v>
      </c>
      <c r="B7182" t="s">
        <v>9356</v>
      </c>
      <c r="C7182" t="s">
        <v>27821</v>
      </c>
    </row>
    <row r="7183" spans="1:3" x14ac:dyDescent="0.35">
      <c r="A7183" t="s">
        <v>9357</v>
      </c>
      <c r="B7183" t="s">
        <v>1010</v>
      </c>
      <c r="C7183" t="s">
        <v>27822</v>
      </c>
    </row>
    <row r="7184" spans="1:3" x14ac:dyDescent="0.35">
      <c r="A7184" t="s">
        <v>9358</v>
      </c>
      <c r="B7184" t="s">
        <v>2880</v>
      </c>
      <c r="C7184" t="s">
        <v>27823</v>
      </c>
    </row>
    <row r="7185" spans="1:3" x14ac:dyDescent="0.35">
      <c r="A7185" t="s">
        <v>9359</v>
      </c>
      <c r="B7185" t="s">
        <v>5117</v>
      </c>
      <c r="C7185" t="s">
        <v>27824</v>
      </c>
    </row>
    <row r="7186" spans="1:3" x14ac:dyDescent="0.35">
      <c r="A7186" t="s">
        <v>9360</v>
      </c>
      <c r="B7186" t="s">
        <v>1330</v>
      </c>
      <c r="C7186" t="s">
        <v>27825</v>
      </c>
    </row>
    <row r="7187" spans="1:3" x14ac:dyDescent="0.35">
      <c r="A7187" t="s">
        <v>9361</v>
      </c>
      <c r="B7187" t="s">
        <v>736</v>
      </c>
      <c r="C7187" t="s">
        <v>27826</v>
      </c>
    </row>
    <row r="7188" spans="1:3" x14ac:dyDescent="0.35">
      <c r="A7188" t="s">
        <v>9362</v>
      </c>
      <c r="B7188" t="s">
        <v>9363</v>
      </c>
      <c r="C7188" t="s">
        <v>27827</v>
      </c>
    </row>
    <row r="7189" spans="1:3" x14ac:dyDescent="0.35">
      <c r="A7189" t="s">
        <v>9364</v>
      </c>
      <c r="B7189" t="s">
        <v>177</v>
      </c>
      <c r="C7189" t="s">
        <v>27828</v>
      </c>
    </row>
    <row r="7190" spans="1:3" x14ac:dyDescent="0.35">
      <c r="A7190" t="s">
        <v>9365</v>
      </c>
      <c r="B7190" t="s">
        <v>651</v>
      </c>
      <c r="C7190" t="s">
        <v>27829</v>
      </c>
    </row>
    <row r="7191" spans="1:3" x14ac:dyDescent="0.35">
      <c r="A7191" t="s">
        <v>9366</v>
      </c>
      <c r="B7191" t="s">
        <v>39</v>
      </c>
      <c r="C7191" t="s">
        <v>27830</v>
      </c>
    </row>
    <row r="7192" spans="1:3" x14ac:dyDescent="0.35">
      <c r="A7192" t="s">
        <v>9367</v>
      </c>
      <c r="B7192" t="s">
        <v>1287</v>
      </c>
      <c r="C7192" t="s">
        <v>27831</v>
      </c>
    </row>
    <row r="7193" spans="1:3" x14ac:dyDescent="0.35">
      <c r="A7193" t="s">
        <v>9368</v>
      </c>
      <c r="B7193" t="s">
        <v>9369</v>
      </c>
      <c r="C7193" t="s">
        <v>27832</v>
      </c>
    </row>
    <row r="7194" spans="1:3" x14ac:dyDescent="0.35">
      <c r="A7194" t="s">
        <v>9370</v>
      </c>
      <c r="B7194" t="s">
        <v>9371</v>
      </c>
      <c r="C7194" t="s">
        <v>27833</v>
      </c>
    </row>
    <row r="7195" spans="1:3" x14ac:dyDescent="0.35">
      <c r="A7195" t="s">
        <v>9372</v>
      </c>
      <c r="B7195" t="s">
        <v>9373</v>
      </c>
      <c r="C7195" t="s">
        <v>27834</v>
      </c>
    </row>
    <row r="7196" spans="1:3" x14ac:dyDescent="0.35">
      <c r="A7196" t="s">
        <v>9374</v>
      </c>
      <c r="B7196" t="s">
        <v>9375</v>
      </c>
      <c r="C7196" t="s">
        <v>27835</v>
      </c>
    </row>
    <row r="7197" spans="1:3" x14ac:dyDescent="0.35">
      <c r="A7197" t="s">
        <v>9376</v>
      </c>
      <c r="B7197" t="s">
        <v>9377</v>
      </c>
      <c r="C7197" t="s">
        <v>27836</v>
      </c>
    </row>
    <row r="7198" spans="1:3" x14ac:dyDescent="0.35">
      <c r="A7198" t="s">
        <v>9378</v>
      </c>
      <c r="B7198" t="s">
        <v>181</v>
      </c>
      <c r="C7198" t="s">
        <v>22919</v>
      </c>
    </row>
    <row r="7199" spans="1:3" x14ac:dyDescent="0.35">
      <c r="A7199" t="s">
        <v>9379</v>
      </c>
      <c r="B7199" t="s">
        <v>29</v>
      </c>
      <c r="C7199" t="s">
        <v>27837</v>
      </c>
    </row>
    <row r="7200" spans="1:3" x14ac:dyDescent="0.35">
      <c r="A7200" t="s">
        <v>9380</v>
      </c>
      <c r="B7200" t="s">
        <v>9381</v>
      </c>
      <c r="C7200" t="s">
        <v>27838</v>
      </c>
    </row>
    <row r="7201" spans="1:3" x14ac:dyDescent="0.35">
      <c r="A7201" t="s">
        <v>9382</v>
      </c>
      <c r="B7201" t="s">
        <v>2244</v>
      </c>
      <c r="C7201" t="s">
        <v>27839</v>
      </c>
    </row>
    <row r="7202" spans="1:3" x14ac:dyDescent="0.35">
      <c r="A7202" t="s">
        <v>9383</v>
      </c>
      <c r="B7202" t="s">
        <v>889</v>
      </c>
      <c r="C7202" t="s">
        <v>27840</v>
      </c>
    </row>
    <row r="7203" spans="1:3" x14ac:dyDescent="0.35">
      <c r="A7203" t="s">
        <v>9384</v>
      </c>
      <c r="B7203" t="s">
        <v>9385</v>
      </c>
      <c r="C7203" t="s">
        <v>27841</v>
      </c>
    </row>
    <row r="7204" spans="1:3" x14ac:dyDescent="0.35">
      <c r="A7204" t="s">
        <v>9386</v>
      </c>
      <c r="B7204" t="s">
        <v>413</v>
      </c>
      <c r="C7204" t="s">
        <v>27842</v>
      </c>
    </row>
    <row r="7205" spans="1:3" x14ac:dyDescent="0.35">
      <c r="A7205" t="s">
        <v>9387</v>
      </c>
      <c r="B7205" t="s">
        <v>5897</v>
      </c>
      <c r="C7205" t="s">
        <v>27843</v>
      </c>
    </row>
    <row r="7206" spans="1:3" x14ac:dyDescent="0.35">
      <c r="A7206" t="s">
        <v>9388</v>
      </c>
      <c r="B7206" t="s">
        <v>3644</v>
      </c>
      <c r="C7206" t="s">
        <v>27844</v>
      </c>
    </row>
    <row r="7207" spans="1:3" x14ac:dyDescent="0.35">
      <c r="A7207" t="s">
        <v>9389</v>
      </c>
      <c r="B7207" t="s">
        <v>9390</v>
      </c>
      <c r="C7207" t="s">
        <v>27845</v>
      </c>
    </row>
    <row r="7208" spans="1:3" x14ac:dyDescent="0.35">
      <c r="A7208" t="s">
        <v>9391</v>
      </c>
      <c r="B7208" t="s">
        <v>87</v>
      </c>
      <c r="C7208" t="s">
        <v>27846</v>
      </c>
    </row>
    <row r="7209" spans="1:3" x14ac:dyDescent="0.35">
      <c r="A7209" t="s">
        <v>9392</v>
      </c>
      <c r="B7209" t="s">
        <v>1161</v>
      </c>
      <c r="C7209" t="s">
        <v>27847</v>
      </c>
    </row>
    <row r="7210" spans="1:3" x14ac:dyDescent="0.35">
      <c r="A7210" t="s">
        <v>9393</v>
      </c>
      <c r="B7210" t="s">
        <v>392</v>
      </c>
      <c r="C7210" t="s">
        <v>27848</v>
      </c>
    </row>
    <row r="7211" spans="1:3" x14ac:dyDescent="0.35">
      <c r="A7211" t="s">
        <v>9394</v>
      </c>
      <c r="B7211" t="s">
        <v>467</v>
      </c>
      <c r="C7211" t="s">
        <v>27849</v>
      </c>
    </row>
    <row r="7212" spans="1:3" x14ac:dyDescent="0.35">
      <c r="A7212" t="s">
        <v>9395</v>
      </c>
      <c r="B7212" t="s">
        <v>6520</v>
      </c>
      <c r="C7212" t="s">
        <v>27850</v>
      </c>
    </row>
    <row r="7213" spans="1:3" x14ac:dyDescent="0.35">
      <c r="A7213" t="s">
        <v>9396</v>
      </c>
      <c r="B7213" t="s">
        <v>9397</v>
      </c>
      <c r="C7213" t="s">
        <v>27851</v>
      </c>
    </row>
    <row r="7214" spans="1:3" x14ac:dyDescent="0.35">
      <c r="A7214" t="s">
        <v>9398</v>
      </c>
      <c r="B7214" t="s">
        <v>405</v>
      </c>
      <c r="C7214" t="s">
        <v>27852</v>
      </c>
    </row>
    <row r="7215" spans="1:3" x14ac:dyDescent="0.35">
      <c r="A7215" t="s">
        <v>9399</v>
      </c>
      <c r="B7215" t="s">
        <v>1018</v>
      </c>
      <c r="C7215" t="s">
        <v>27853</v>
      </c>
    </row>
    <row r="7216" spans="1:3" x14ac:dyDescent="0.35">
      <c r="A7216" t="s">
        <v>9400</v>
      </c>
      <c r="B7216" t="s">
        <v>1287</v>
      </c>
      <c r="C7216" t="s">
        <v>27854</v>
      </c>
    </row>
    <row r="7217" spans="1:3" x14ac:dyDescent="0.35">
      <c r="A7217" t="s">
        <v>9401</v>
      </c>
      <c r="B7217" t="s">
        <v>271</v>
      </c>
      <c r="C7217" t="s">
        <v>27855</v>
      </c>
    </row>
    <row r="7218" spans="1:3" x14ac:dyDescent="0.35">
      <c r="A7218" t="s">
        <v>9402</v>
      </c>
      <c r="B7218" t="s">
        <v>3406</v>
      </c>
      <c r="C7218" t="s">
        <v>27856</v>
      </c>
    </row>
    <row r="7219" spans="1:3" x14ac:dyDescent="0.35">
      <c r="A7219" t="s">
        <v>9403</v>
      </c>
      <c r="B7219" t="s">
        <v>3406</v>
      </c>
      <c r="C7219" t="s">
        <v>27857</v>
      </c>
    </row>
    <row r="7220" spans="1:3" x14ac:dyDescent="0.35">
      <c r="A7220" t="s">
        <v>9404</v>
      </c>
      <c r="B7220" t="s">
        <v>49</v>
      </c>
      <c r="C7220" t="s">
        <v>27858</v>
      </c>
    </row>
    <row r="7221" spans="1:3" x14ac:dyDescent="0.35">
      <c r="A7221" t="s">
        <v>9405</v>
      </c>
      <c r="B7221" t="s">
        <v>95</v>
      </c>
      <c r="C7221" t="s">
        <v>27859</v>
      </c>
    </row>
    <row r="7222" spans="1:3" x14ac:dyDescent="0.35">
      <c r="A7222" t="s">
        <v>9406</v>
      </c>
      <c r="B7222" t="s">
        <v>2799</v>
      </c>
      <c r="C7222" t="s">
        <v>27860</v>
      </c>
    </row>
    <row r="7223" spans="1:3" x14ac:dyDescent="0.35">
      <c r="A7223" t="s">
        <v>9407</v>
      </c>
      <c r="B7223" t="s">
        <v>1785</v>
      </c>
      <c r="C7223" t="s">
        <v>27861</v>
      </c>
    </row>
    <row r="7224" spans="1:3" x14ac:dyDescent="0.35">
      <c r="A7224" t="s">
        <v>9408</v>
      </c>
      <c r="B7224" t="s">
        <v>757</v>
      </c>
      <c r="C7224" t="s">
        <v>27862</v>
      </c>
    </row>
    <row r="7225" spans="1:3" x14ac:dyDescent="0.35">
      <c r="A7225" t="s">
        <v>9409</v>
      </c>
      <c r="B7225" t="s">
        <v>4157</v>
      </c>
      <c r="C7225" t="s">
        <v>27863</v>
      </c>
    </row>
    <row r="7226" spans="1:3" x14ac:dyDescent="0.35">
      <c r="A7226" t="s">
        <v>9410</v>
      </c>
      <c r="B7226" t="s">
        <v>323</v>
      </c>
      <c r="C7226" t="s">
        <v>27864</v>
      </c>
    </row>
    <row r="7227" spans="1:3" x14ac:dyDescent="0.35">
      <c r="A7227" t="s">
        <v>9411</v>
      </c>
      <c r="B7227" t="s">
        <v>4252</v>
      </c>
      <c r="C7227" t="s">
        <v>27865</v>
      </c>
    </row>
    <row r="7228" spans="1:3" x14ac:dyDescent="0.35">
      <c r="A7228" t="s">
        <v>9412</v>
      </c>
      <c r="B7228" t="s">
        <v>4037</v>
      </c>
      <c r="C7228" t="s">
        <v>27866</v>
      </c>
    </row>
    <row r="7229" spans="1:3" x14ac:dyDescent="0.35">
      <c r="A7229" t="s">
        <v>9413</v>
      </c>
      <c r="B7229" t="s">
        <v>2662</v>
      </c>
      <c r="C7229" t="s">
        <v>27867</v>
      </c>
    </row>
    <row r="7230" spans="1:3" x14ac:dyDescent="0.35">
      <c r="A7230" t="s">
        <v>9414</v>
      </c>
      <c r="B7230" t="s">
        <v>327</v>
      </c>
      <c r="C7230" t="s">
        <v>27868</v>
      </c>
    </row>
    <row r="7231" spans="1:3" x14ac:dyDescent="0.35">
      <c r="A7231" t="s">
        <v>9415</v>
      </c>
      <c r="B7231" t="s">
        <v>2982</v>
      </c>
      <c r="C7231" t="s">
        <v>27869</v>
      </c>
    </row>
    <row r="7232" spans="1:3" x14ac:dyDescent="0.35">
      <c r="A7232" t="s">
        <v>9416</v>
      </c>
      <c r="B7232" t="s">
        <v>4181</v>
      </c>
      <c r="C7232" t="s">
        <v>27870</v>
      </c>
    </row>
    <row r="7233" spans="1:3" x14ac:dyDescent="0.35">
      <c r="A7233" t="s">
        <v>9417</v>
      </c>
      <c r="B7233" t="s">
        <v>2740</v>
      </c>
      <c r="C7233" t="s">
        <v>27871</v>
      </c>
    </row>
    <row r="7234" spans="1:3" x14ac:dyDescent="0.35">
      <c r="A7234" t="s">
        <v>9418</v>
      </c>
      <c r="B7234" t="s">
        <v>2125</v>
      </c>
      <c r="C7234" t="s">
        <v>27872</v>
      </c>
    </row>
    <row r="7235" spans="1:3" x14ac:dyDescent="0.35">
      <c r="A7235" t="s">
        <v>9419</v>
      </c>
      <c r="B7235" t="s">
        <v>9420</v>
      </c>
      <c r="C7235" t="s">
        <v>27873</v>
      </c>
    </row>
    <row r="7236" spans="1:3" x14ac:dyDescent="0.35">
      <c r="A7236" t="s">
        <v>9421</v>
      </c>
      <c r="B7236" t="s">
        <v>567</v>
      </c>
      <c r="C7236" t="s">
        <v>27874</v>
      </c>
    </row>
    <row r="7237" spans="1:3" x14ac:dyDescent="0.35">
      <c r="A7237" t="s">
        <v>9422</v>
      </c>
      <c r="B7237" t="s">
        <v>692</v>
      </c>
      <c r="C7237" t="s">
        <v>27875</v>
      </c>
    </row>
    <row r="7238" spans="1:3" x14ac:dyDescent="0.35">
      <c r="A7238" t="s">
        <v>9423</v>
      </c>
      <c r="B7238" t="s">
        <v>1581</v>
      </c>
      <c r="C7238" t="s">
        <v>27876</v>
      </c>
    </row>
    <row r="7239" spans="1:3" x14ac:dyDescent="0.35">
      <c r="A7239" t="s">
        <v>9424</v>
      </c>
      <c r="B7239" t="s">
        <v>487</v>
      </c>
      <c r="C7239" t="s">
        <v>27877</v>
      </c>
    </row>
    <row r="7240" spans="1:3" x14ac:dyDescent="0.35">
      <c r="A7240" t="s">
        <v>9425</v>
      </c>
      <c r="B7240" t="s">
        <v>487</v>
      </c>
      <c r="C7240" t="s">
        <v>27878</v>
      </c>
    </row>
    <row r="7241" spans="1:3" x14ac:dyDescent="0.35">
      <c r="A7241" t="s">
        <v>9426</v>
      </c>
      <c r="B7241" t="s">
        <v>487</v>
      </c>
      <c r="C7241" t="s">
        <v>27879</v>
      </c>
    </row>
    <row r="7242" spans="1:3" x14ac:dyDescent="0.35">
      <c r="A7242" t="s">
        <v>9427</v>
      </c>
      <c r="B7242" t="s">
        <v>487</v>
      </c>
      <c r="C7242" t="s">
        <v>27880</v>
      </c>
    </row>
    <row r="7243" spans="1:3" x14ac:dyDescent="0.35">
      <c r="A7243" t="s">
        <v>9428</v>
      </c>
      <c r="B7243" t="s">
        <v>191</v>
      </c>
      <c r="C7243" t="s">
        <v>27881</v>
      </c>
    </row>
    <row r="7244" spans="1:3" x14ac:dyDescent="0.35">
      <c r="A7244" t="s">
        <v>9429</v>
      </c>
      <c r="B7244" t="s">
        <v>405</v>
      </c>
      <c r="C7244" t="s">
        <v>27882</v>
      </c>
    </row>
    <row r="7245" spans="1:3" x14ac:dyDescent="0.35">
      <c r="A7245" t="s">
        <v>9430</v>
      </c>
      <c r="B7245" t="s">
        <v>405</v>
      </c>
      <c r="C7245" t="s">
        <v>27883</v>
      </c>
    </row>
    <row r="7246" spans="1:3" x14ac:dyDescent="0.35">
      <c r="A7246" t="s">
        <v>9431</v>
      </c>
      <c r="B7246" t="s">
        <v>405</v>
      </c>
      <c r="C7246" t="s">
        <v>27884</v>
      </c>
    </row>
    <row r="7247" spans="1:3" x14ac:dyDescent="0.35">
      <c r="A7247" t="s">
        <v>9432</v>
      </c>
      <c r="B7247" t="s">
        <v>381</v>
      </c>
      <c r="C7247" t="s">
        <v>27885</v>
      </c>
    </row>
    <row r="7248" spans="1:3" x14ac:dyDescent="0.35">
      <c r="A7248" t="s">
        <v>9433</v>
      </c>
      <c r="B7248" t="s">
        <v>1328</v>
      </c>
      <c r="C7248" t="s">
        <v>27886</v>
      </c>
    </row>
    <row r="7249" spans="1:3" x14ac:dyDescent="0.35">
      <c r="A7249" t="s">
        <v>9434</v>
      </c>
      <c r="B7249" t="s">
        <v>467</v>
      </c>
      <c r="C7249" t="s">
        <v>27887</v>
      </c>
    </row>
    <row r="7250" spans="1:3" x14ac:dyDescent="0.35">
      <c r="A7250" t="s">
        <v>9435</v>
      </c>
      <c r="B7250" t="s">
        <v>9436</v>
      </c>
      <c r="C7250" t="s">
        <v>27861</v>
      </c>
    </row>
    <row r="7251" spans="1:3" x14ac:dyDescent="0.35">
      <c r="A7251" t="s">
        <v>9437</v>
      </c>
      <c r="B7251" t="s">
        <v>177</v>
      </c>
      <c r="C7251" t="s">
        <v>27888</v>
      </c>
    </row>
    <row r="7252" spans="1:3" x14ac:dyDescent="0.35">
      <c r="A7252" t="s">
        <v>9438</v>
      </c>
      <c r="B7252" t="s">
        <v>1269</v>
      </c>
      <c r="C7252" t="s">
        <v>27889</v>
      </c>
    </row>
    <row r="7253" spans="1:3" x14ac:dyDescent="0.35">
      <c r="A7253" t="s">
        <v>9439</v>
      </c>
      <c r="B7253" t="s">
        <v>9440</v>
      </c>
      <c r="C7253" t="s">
        <v>27890</v>
      </c>
    </row>
    <row r="7254" spans="1:3" x14ac:dyDescent="0.35">
      <c r="A7254" t="s">
        <v>9441</v>
      </c>
      <c r="B7254" t="s">
        <v>9442</v>
      </c>
      <c r="C7254" t="s">
        <v>27891</v>
      </c>
    </row>
    <row r="7255" spans="1:3" x14ac:dyDescent="0.35">
      <c r="A7255" t="s">
        <v>9443</v>
      </c>
      <c r="B7255" t="s">
        <v>9444</v>
      </c>
      <c r="C7255" t="s">
        <v>27892</v>
      </c>
    </row>
    <row r="7256" spans="1:3" x14ac:dyDescent="0.35">
      <c r="A7256" t="s">
        <v>9445</v>
      </c>
      <c r="B7256" t="s">
        <v>9446</v>
      </c>
      <c r="C7256" t="s">
        <v>27893</v>
      </c>
    </row>
    <row r="7257" spans="1:3" x14ac:dyDescent="0.35">
      <c r="A7257" t="s">
        <v>9447</v>
      </c>
      <c r="B7257" t="s">
        <v>437</v>
      </c>
      <c r="C7257" t="s">
        <v>27894</v>
      </c>
    </row>
    <row r="7258" spans="1:3" x14ac:dyDescent="0.35">
      <c r="A7258" t="s">
        <v>9448</v>
      </c>
      <c r="B7258" t="s">
        <v>1360</v>
      </c>
      <c r="C7258" t="s">
        <v>27895</v>
      </c>
    </row>
    <row r="7259" spans="1:3" x14ac:dyDescent="0.35">
      <c r="A7259" t="s">
        <v>9449</v>
      </c>
      <c r="B7259" t="s">
        <v>9450</v>
      </c>
      <c r="C7259" t="s">
        <v>27896</v>
      </c>
    </row>
    <row r="7260" spans="1:3" x14ac:dyDescent="0.35">
      <c r="A7260" t="s">
        <v>9451</v>
      </c>
      <c r="B7260" t="s">
        <v>9452</v>
      </c>
      <c r="C7260" t="s">
        <v>27897</v>
      </c>
    </row>
    <row r="7261" spans="1:3" x14ac:dyDescent="0.35">
      <c r="A7261" t="s">
        <v>9453</v>
      </c>
      <c r="B7261" t="s">
        <v>465</v>
      </c>
      <c r="C7261" t="s">
        <v>27898</v>
      </c>
    </row>
    <row r="7262" spans="1:3" x14ac:dyDescent="0.35">
      <c r="A7262" t="s">
        <v>9454</v>
      </c>
      <c r="B7262" t="s">
        <v>368</v>
      </c>
      <c r="C7262" t="s">
        <v>27899</v>
      </c>
    </row>
    <row r="7263" spans="1:3" x14ac:dyDescent="0.35">
      <c r="A7263" t="s">
        <v>9455</v>
      </c>
      <c r="B7263" t="s">
        <v>17</v>
      </c>
      <c r="C7263" t="s">
        <v>27900</v>
      </c>
    </row>
    <row r="7264" spans="1:3" x14ac:dyDescent="0.35">
      <c r="A7264" t="s">
        <v>9456</v>
      </c>
      <c r="B7264" t="s">
        <v>2880</v>
      </c>
      <c r="C7264" t="s">
        <v>27901</v>
      </c>
    </row>
    <row r="7265" spans="1:3" x14ac:dyDescent="0.35">
      <c r="A7265" t="s">
        <v>9457</v>
      </c>
      <c r="B7265" t="s">
        <v>9458</v>
      </c>
      <c r="C7265" t="s">
        <v>27902</v>
      </c>
    </row>
    <row r="7266" spans="1:3" x14ac:dyDescent="0.35">
      <c r="A7266" t="s">
        <v>9459</v>
      </c>
      <c r="B7266" t="s">
        <v>39</v>
      </c>
      <c r="C7266" t="s">
        <v>27903</v>
      </c>
    </row>
    <row r="7267" spans="1:3" x14ac:dyDescent="0.35">
      <c r="A7267" t="s">
        <v>9460</v>
      </c>
      <c r="B7267" t="s">
        <v>9461</v>
      </c>
      <c r="C7267" t="s">
        <v>27904</v>
      </c>
    </row>
    <row r="7268" spans="1:3" x14ac:dyDescent="0.35">
      <c r="A7268" t="s">
        <v>9462</v>
      </c>
      <c r="B7268" t="s">
        <v>9463</v>
      </c>
      <c r="C7268" t="s">
        <v>27905</v>
      </c>
    </row>
    <row r="7269" spans="1:3" x14ac:dyDescent="0.35">
      <c r="A7269" t="s">
        <v>9464</v>
      </c>
      <c r="B7269" t="s">
        <v>1161</v>
      </c>
      <c r="C7269" t="s">
        <v>27906</v>
      </c>
    </row>
    <row r="7270" spans="1:3" x14ac:dyDescent="0.35">
      <c r="A7270" t="s">
        <v>9465</v>
      </c>
      <c r="B7270" t="s">
        <v>555</v>
      </c>
      <c r="C7270" t="s">
        <v>27907</v>
      </c>
    </row>
    <row r="7271" spans="1:3" x14ac:dyDescent="0.35">
      <c r="A7271" t="s">
        <v>9466</v>
      </c>
      <c r="B7271" t="s">
        <v>9467</v>
      </c>
      <c r="C7271" t="s">
        <v>27908</v>
      </c>
    </row>
    <row r="7272" spans="1:3" x14ac:dyDescent="0.35">
      <c r="A7272" t="s">
        <v>9468</v>
      </c>
      <c r="B7272" t="s">
        <v>290</v>
      </c>
      <c r="C7272" t="s">
        <v>27909</v>
      </c>
    </row>
    <row r="7273" spans="1:3" x14ac:dyDescent="0.35">
      <c r="A7273" t="s">
        <v>9469</v>
      </c>
      <c r="B7273" t="s">
        <v>1919</v>
      </c>
      <c r="C7273" t="s">
        <v>27910</v>
      </c>
    </row>
    <row r="7274" spans="1:3" x14ac:dyDescent="0.35">
      <c r="A7274" t="s">
        <v>9470</v>
      </c>
      <c r="B7274" t="s">
        <v>1919</v>
      </c>
      <c r="C7274" t="s">
        <v>27911</v>
      </c>
    </row>
    <row r="7275" spans="1:3" x14ac:dyDescent="0.35">
      <c r="A7275" t="s">
        <v>9471</v>
      </c>
      <c r="B7275" t="s">
        <v>181</v>
      </c>
      <c r="C7275" t="s">
        <v>27912</v>
      </c>
    </row>
    <row r="7276" spans="1:3" x14ac:dyDescent="0.35">
      <c r="A7276" t="s">
        <v>9472</v>
      </c>
      <c r="B7276" t="s">
        <v>3882</v>
      </c>
      <c r="C7276" t="s">
        <v>27913</v>
      </c>
    </row>
    <row r="7277" spans="1:3" x14ac:dyDescent="0.35">
      <c r="A7277" t="s">
        <v>9473</v>
      </c>
      <c r="B7277" t="s">
        <v>5866</v>
      </c>
      <c r="C7277" t="s">
        <v>27914</v>
      </c>
    </row>
    <row r="7278" spans="1:3" x14ac:dyDescent="0.35">
      <c r="A7278" t="s">
        <v>9474</v>
      </c>
      <c r="B7278" t="s">
        <v>5650</v>
      </c>
      <c r="C7278" t="s">
        <v>27915</v>
      </c>
    </row>
    <row r="7279" spans="1:3" x14ac:dyDescent="0.35">
      <c r="A7279" t="s">
        <v>9475</v>
      </c>
      <c r="B7279" t="s">
        <v>9476</v>
      </c>
      <c r="C7279" t="s">
        <v>27916</v>
      </c>
    </row>
    <row r="7280" spans="1:3" x14ac:dyDescent="0.35">
      <c r="A7280" t="s">
        <v>9477</v>
      </c>
      <c r="B7280" t="s">
        <v>818</v>
      </c>
      <c r="C7280" t="s">
        <v>27917</v>
      </c>
    </row>
    <row r="7281" spans="1:3" x14ac:dyDescent="0.35">
      <c r="A7281" t="s">
        <v>9478</v>
      </c>
      <c r="B7281" t="s">
        <v>1759</v>
      </c>
      <c r="C7281" t="s">
        <v>27918</v>
      </c>
    </row>
    <row r="7282" spans="1:3" x14ac:dyDescent="0.35">
      <c r="A7282" t="s">
        <v>9479</v>
      </c>
      <c r="B7282" t="s">
        <v>1383</v>
      </c>
      <c r="C7282" t="s">
        <v>27919</v>
      </c>
    </row>
    <row r="7283" spans="1:3" x14ac:dyDescent="0.35">
      <c r="A7283" t="s">
        <v>9480</v>
      </c>
      <c r="B7283" t="s">
        <v>1059</v>
      </c>
      <c r="C7283" t="s">
        <v>27920</v>
      </c>
    </row>
    <row r="7284" spans="1:3" x14ac:dyDescent="0.35">
      <c r="A7284" t="s">
        <v>9481</v>
      </c>
      <c r="B7284" t="s">
        <v>9482</v>
      </c>
      <c r="C7284" t="s">
        <v>27921</v>
      </c>
    </row>
    <row r="7285" spans="1:3" x14ac:dyDescent="0.35">
      <c r="A7285" t="s">
        <v>9483</v>
      </c>
      <c r="B7285" t="s">
        <v>166</v>
      </c>
      <c r="C7285" t="s">
        <v>27922</v>
      </c>
    </row>
    <row r="7286" spans="1:3" x14ac:dyDescent="0.35">
      <c r="A7286" t="s">
        <v>9484</v>
      </c>
      <c r="B7286" t="s">
        <v>9485</v>
      </c>
      <c r="C7286" t="s">
        <v>27923</v>
      </c>
    </row>
    <row r="7287" spans="1:3" x14ac:dyDescent="0.35">
      <c r="A7287" t="s">
        <v>9486</v>
      </c>
      <c r="B7287" t="s">
        <v>677</v>
      </c>
      <c r="C7287" t="s">
        <v>27924</v>
      </c>
    </row>
    <row r="7288" spans="1:3" x14ac:dyDescent="0.35">
      <c r="A7288" t="s">
        <v>9487</v>
      </c>
      <c r="B7288" t="s">
        <v>9488</v>
      </c>
      <c r="C7288" t="s">
        <v>27925</v>
      </c>
    </row>
    <row r="7289" spans="1:3" x14ac:dyDescent="0.35">
      <c r="A7289" t="s">
        <v>9489</v>
      </c>
      <c r="B7289" t="s">
        <v>29</v>
      </c>
      <c r="C7289" t="s">
        <v>27926</v>
      </c>
    </row>
    <row r="7290" spans="1:3" x14ac:dyDescent="0.35">
      <c r="A7290" t="s">
        <v>9490</v>
      </c>
      <c r="B7290" t="s">
        <v>27</v>
      </c>
      <c r="C7290" t="s">
        <v>27927</v>
      </c>
    </row>
    <row r="7291" spans="1:3" x14ac:dyDescent="0.35">
      <c r="A7291" t="s">
        <v>9491</v>
      </c>
      <c r="B7291" t="s">
        <v>555</v>
      </c>
      <c r="C7291" t="s">
        <v>27928</v>
      </c>
    </row>
    <row r="7292" spans="1:3" x14ac:dyDescent="0.35">
      <c r="A7292" t="s">
        <v>9492</v>
      </c>
      <c r="B7292" t="s">
        <v>9493</v>
      </c>
      <c r="C7292" t="s">
        <v>27929</v>
      </c>
    </row>
    <row r="7293" spans="1:3" x14ac:dyDescent="0.35">
      <c r="A7293" t="s">
        <v>9494</v>
      </c>
      <c r="B7293" t="s">
        <v>9495</v>
      </c>
      <c r="C7293" t="s">
        <v>27930</v>
      </c>
    </row>
    <row r="7294" spans="1:3" x14ac:dyDescent="0.35">
      <c r="A7294" t="s">
        <v>9496</v>
      </c>
      <c r="B7294" t="s">
        <v>8744</v>
      </c>
      <c r="C7294" t="s">
        <v>27931</v>
      </c>
    </row>
    <row r="7295" spans="1:3" x14ac:dyDescent="0.35">
      <c r="A7295" t="s">
        <v>9497</v>
      </c>
      <c r="B7295" t="s">
        <v>9498</v>
      </c>
      <c r="C7295" t="s">
        <v>27932</v>
      </c>
    </row>
    <row r="7296" spans="1:3" x14ac:dyDescent="0.35">
      <c r="A7296" t="s">
        <v>9499</v>
      </c>
      <c r="B7296" t="s">
        <v>103</v>
      </c>
      <c r="C7296" t="s">
        <v>27933</v>
      </c>
    </row>
    <row r="7297" spans="1:3" x14ac:dyDescent="0.35">
      <c r="A7297" t="s">
        <v>9500</v>
      </c>
      <c r="B7297" t="s">
        <v>2494</v>
      </c>
      <c r="C7297" t="s">
        <v>27934</v>
      </c>
    </row>
    <row r="7298" spans="1:3" x14ac:dyDescent="0.35">
      <c r="A7298" t="s">
        <v>9501</v>
      </c>
      <c r="B7298" t="s">
        <v>49</v>
      </c>
      <c r="C7298" t="s">
        <v>27935</v>
      </c>
    </row>
    <row r="7299" spans="1:3" x14ac:dyDescent="0.35">
      <c r="A7299" t="s">
        <v>9502</v>
      </c>
      <c r="B7299" t="s">
        <v>610</v>
      </c>
      <c r="C7299" t="s">
        <v>27936</v>
      </c>
    </row>
    <row r="7300" spans="1:3" x14ac:dyDescent="0.35">
      <c r="A7300" t="s">
        <v>9503</v>
      </c>
      <c r="B7300" t="s">
        <v>2662</v>
      </c>
      <c r="C7300" t="s">
        <v>27937</v>
      </c>
    </row>
    <row r="7301" spans="1:3" x14ac:dyDescent="0.35">
      <c r="A7301" t="s">
        <v>9504</v>
      </c>
      <c r="B7301" t="s">
        <v>4942</v>
      </c>
      <c r="C7301" t="s">
        <v>27937</v>
      </c>
    </row>
    <row r="7302" spans="1:3" x14ac:dyDescent="0.35">
      <c r="A7302" t="s">
        <v>9505</v>
      </c>
      <c r="B7302" t="s">
        <v>3930</v>
      </c>
      <c r="C7302" t="s">
        <v>27938</v>
      </c>
    </row>
    <row r="7303" spans="1:3" x14ac:dyDescent="0.35">
      <c r="A7303" t="s">
        <v>9506</v>
      </c>
      <c r="B7303" t="s">
        <v>115</v>
      </c>
      <c r="C7303" t="s">
        <v>27939</v>
      </c>
    </row>
    <row r="7304" spans="1:3" x14ac:dyDescent="0.35">
      <c r="A7304" t="s">
        <v>9507</v>
      </c>
      <c r="B7304" t="s">
        <v>1139</v>
      </c>
      <c r="C7304" t="s">
        <v>27940</v>
      </c>
    </row>
    <row r="7305" spans="1:3" x14ac:dyDescent="0.35">
      <c r="A7305" t="s">
        <v>9508</v>
      </c>
      <c r="B7305" t="s">
        <v>9509</v>
      </c>
      <c r="C7305" t="s">
        <v>27941</v>
      </c>
    </row>
    <row r="7306" spans="1:3" x14ac:dyDescent="0.35">
      <c r="A7306" t="s">
        <v>9510</v>
      </c>
      <c r="B7306" t="s">
        <v>467</v>
      </c>
      <c r="C7306" t="s">
        <v>27942</v>
      </c>
    </row>
    <row r="7307" spans="1:3" x14ac:dyDescent="0.35">
      <c r="A7307" t="s">
        <v>9511</v>
      </c>
      <c r="B7307" t="s">
        <v>8153</v>
      </c>
      <c r="C7307" t="s">
        <v>27943</v>
      </c>
    </row>
    <row r="7308" spans="1:3" x14ac:dyDescent="0.35">
      <c r="A7308" t="s">
        <v>9512</v>
      </c>
      <c r="B7308" t="s">
        <v>983</v>
      </c>
      <c r="C7308" t="s">
        <v>27944</v>
      </c>
    </row>
    <row r="7309" spans="1:3" x14ac:dyDescent="0.35">
      <c r="A7309" t="s">
        <v>9513</v>
      </c>
      <c r="B7309" t="s">
        <v>256</v>
      </c>
      <c r="C7309" t="s">
        <v>27945</v>
      </c>
    </row>
    <row r="7310" spans="1:3" x14ac:dyDescent="0.35">
      <c r="A7310" t="s">
        <v>9514</v>
      </c>
      <c r="B7310" t="s">
        <v>7229</v>
      </c>
      <c r="C7310" t="s">
        <v>27946</v>
      </c>
    </row>
    <row r="7311" spans="1:3" x14ac:dyDescent="0.35">
      <c r="A7311" t="s">
        <v>9515</v>
      </c>
      <c r="B7311" t="s">
        <v>27</v>
      </c>
      <c r="C7311" t="s">
        <v>27947</v>
      </c>
    </row>
    <row r="7312" spans="1:3" x14ac:dyDescent="0.35">
      <c r="A7312" t="s">
        <v>9516</v>
      </c>
      <c r="B7312" t="s">
        <v>9517</v>
      </c>
      <c r="C7312" t="s">
        <v>27948</v>
      </c>
    </row>
    <row r="7313" spans="1:3" x14ac:dyDescent="0.35">
      <c r="A7313" t="s">
        <v>9518</v>
      </c>
      <c r="B7313" t="s">
        <v>6573</v>
      </c>
      <c r="C7313" t="s">
        <v>27949</v>
      </c>
    </row>
    <row r="7314" spans="1:3" x14ac:dyDescent="0.35">
      <c r="A7314" t="s">
        <v>9519</v>
      </c>
      <c r="B7314" t="s">
        <v>9520</v>
      </c>
      <c r="C7314" t="s">
        <v>27950</v>
      </c>
    </row>
    <row r="7315" spans="1:3" x14ac:dyDescent="0.35">
      <c r="A7315" t="s">
        <v>9521</v>
      </c>
      <c r="B7315" t="s">
        <v>227</v>
      </c>
      <c r="C7315" t="s">
        <v>27951</v>
      </c>
    </row>
    <row r="7316" spans="1:3" x14ac:dyDescent="0.35">
      <c r="A7316" t="s">
        <v>9522</v>
      </c>
      <c r="B7316" t="s">
        <v>254</v>
      </c>
      <c r="C7316" t="s">
        <v>27952</v>
      </c>
    </row>
    <row r="7317" spans="1:3" x14ac:dyDescent="0.35">
      <c r="A7317" t="s">
        <v>9523</v>
      </c>
      <c r="B7317" t="s">
        <v>254</v>
      </c>
      <c r="C7317" t="s">
        <v>27953</v>
      </c>
    </row>
    <row r="7318" spans="1:3" x14ac:dyDescent="0.35">
      <c r="A7318" t="s">
        <v>9524</v>
      </c>
      <c r="B7318" t="s">
        <v>9525</v>
      </c>
      <c r="C7318" t="s">
        <v>27954</v>
      </c>
    </row>
    <row r="7319" spans="1:3" x14ac:dyDescent="0.35">
      <c r="A7319" t="s">
        <v>9526</v>
      </c>
      <c r="B7319" t="s">
        <v>9527</v>
      </c>
      <c r="C7319" t="s">
        <v>27955</v>
      </c>
    </row>
    <row r="7320" spans="1:3" x14ac:dyDescent="0.35">
      <c r="A7320" t="s">
        <v>9528</v>
      </c>
      <c r="B7320" t="s">
        <v>553</v>
      </c>
      <c r="C7320" t="s">
        <v>27956</v>
      </c>
    </row>
    <row r="7321" spans="1:3" x14ac:dyDescent="0.35">
      <c r="A7321" t="s">
        <v>9529</v>
      </c>
      <c r="B7321" t="s">
        <v>533</v>
      </c>
      <c r="C7321" t="s">
        <v>27957</v>
      </c>
    </row>
    <row r="7322" spans="1:3" x14ac:dyDescent="0.35">
      <c r="A7322" t="s">
        <v>9530</v>
      </c>
      <c r="B7322" t="s">
        <v>558</v>
      </c>
      <c r="C7322" t="s">
        <v>27958</v>
      </c>
    </row>
    <row r="7323" spans="1:3" x14ac:dyDescent="0.35">
      <c r="A7323" t="s">
        <v>9531</v>
      </c>
      <c r="B7323" t="s">
        <v>1287</v>
      </c>
      <c r="C7323" t="s">
        <v>27959</v>
      </c>
    </row>
    <row r="7324" spans="1:3" x14ac:dyDescent="0.35">
      <c r="A7324" t="s">
        <v>9532</v>
      </c>
      <c r="B7324" t="s">
        <v>9533</v>
      </c>
      <c r="C7324" t="s">
        <v>27960</v>
      </c>
    </row>
    <row r="7325" spans="1:3" x14ac:dyDescent="0.35">
      <c r="A7325" t="s">
        <v>9534</v>
      </c>
      <c r="B7325" t="s">
        <v>1018</v>
      </c>
      <c r="C7325" t="s">
        <v>27961</v>
      </c>
    </row>
    <row r="7326" spans="1:3" x14ac:dyDescent="0.35">
      <c r="A7326" t="s">
        <v>9535</v>
      </c>
      <c r="B7326" t="s">
        <v>1547</v>
      </c>
      <c r="C7326" t="s">
        <v>27962</v>
      </c>
    </row>
    <row r="7327" spans="1:3" x14ac:dyDescent="0.35">
      <c r="A7327" t="s">
        <v>9536</v>
      </c>
      <c r="B7327" t="s">
        <v>9537</v>
      </c>
      <c r="C7327" t="s">
        <v>27963</v>
      </c>
    </row>
    <row r="7328" spans="1:3" x14ac:dyDescent="0.35">
      <c r="A7328" t="s">
        <v>9538</v>
      </c>
      <c r="B7328" t="s">
        <v>9539</v>
      </c>
      <c r="C7328" t="s">
        <v>27964</v>
      </c>
    </row>
    <row r="7329" spans="1:3" x14ac:dyDescent="0.35">
      <c r="A7329" t="s">
        <v>9540</v>
      </c>
      <c r="B7329" t="s">
        <v>4730</v>
      </c>
      <c r="C7329" t="s">
        <v>27965</v>
      </c>
    </row>
    <row r="7330" spans="1:3" x14ac:dyDescent="0.35">
      <c r="A7330" t="s">
        <v>9541</v>
      </c>
      <c r="B7330" t="s">
        <v>398</v>
      </c>
      <c r="C7330" t="s">
        <v>27966</v>
      </c>
    </row>
    <row r="7331" spans="1:3" x14ac:dyDescent="0.35">
      <c r="A7331" t="s">
        <v>9542</v>
      </c>
      <c r="B7331" t="s">
        <v>327</v>
      </c>
      <c r="C7331" t="s">
        <v>27967</v>
      </c>
    </row>
    <row r="7332" spans="1:3" x14ac:dyDescent="0.35">
      <c r="A7332" t="s">
        <v>9543</v>
      </c>
      <c r="B7332" t="s">
        <v>4622</v>
      </c>
      <c r="C7332" t="s">
        <v>27968</v>
      </c>
    </row>
    <row r="7333" spans="1:3" x14ac:dyDescent="0.35">
      <c r="A7333" t="s">
        <v>9544</v>
      </c>
      <c r="B7333" t="s">
        <v>9545</v>
      </c>
      <c r="C7333" t="s">
        <v>27969</v>
      </c>
    </row>
    <row r="7334" spans="1:3" x14ac:dyDescent="0.35">
      <c r="A7334" t="s">
        <v>9546</v>
      </c>
      <c r="B7334" t="s">
        <v>174</v>
      </c>
      <c r="C7334" t="s">
        <v>27970</v>
      </c>
    </row>
    <row r="7335" spans="1:3" x14ac:dyDescent="0.35">
      <c r="A7335" t="s">
        <v>9547</v>
      </c>
      <c r="B7335" t="s">
        <v>1757</v>
      </c>
      <c r="C7335" t="s">
        <v>27971</v>
      </c>
    </row>
    <row r="7336" spans="1:3" x14ac:dyDescent="0.35">
      <c r="A7336" t="s">
        <v>9548</v>
      </c>
      <c r="B7336" t="s">
        <v>258</v>
      </c>
      <c r="C7336" t="s">
        <v>27972</v>
      </c>
    </row>
    <row r="7337" spans="1:3" x14ac:dyDescent="0.35">
      <c r="A7337" t="s">
        <v>9549</v>
      </c>
      <c r="B7337" t="s">
        <v>1154</v>
      </c>
      <c r="C7337" t="s">
        <v>27973</v>
      </c>
    </row>
    <row r="7338" spans="1:3" x14ac:dyDescent="0.35">
      <c r="A7338" t="s">
        <v>9550</v>
      </c>
      <c r="B7338" t="s">
        <v>555</v>
      </c>
      <c r="C7338" t="s">
        <v>27974</v>
      </c>
    </row>
    <row r="7339" spans="1:3" x14ac:dyDescent="0.35">
      <c r="A7339" t="s">
        <v>9551</v>
      </c>
      <c r="B7339" t="s">
        <v>9552</v>
      </c>
      <c r="C7339" t="s">
        <v>27975</v>
      </c>
    </row>
    <row r="7340" spans="1:3" x14ac:dyDescent="0.35">
      <c r="A7340" t="s">
        <v>9553</v>
      </c>
      <c r="B7340" t="s">
        <v>15</v>
      </c>
      <c r="C7340" t="s">
        <v>27976</v>
      </c>
    </row>
    <row r="7341" spans="1:3" x14ac:dyDescent="0.35">
      <c r="A7341" t="s">
        <v>9554</v>
      </c>
      <c r="B7341" t="s">
        <v>1581</v>
      </c>
      <c r="C7341" t="s">
        <v>27977</v>
      </c>
    </row>
    <row r="7342" spans="1:3" x14ac:dyDescent="0.35">
      <c r="A7342" t="s">
        <v>9555</v>
      </c>
      <c r="B7342" t="s">
        <v>5448</v>
      </c>
      <c r="C7342" t="s">
        <v>27978</v>
      </c>
    </row>
    <row r="7343" spans="1:3" x14ac:dyDescent="0.35">
      <c r="A7343" t="s">
        <v>9556</v>
      </c>
      <c r="B7343" t="s">
        <v>9557</v>
      </c>
      <c r="C7343" t="s">
        <v>27979</v>
      </c>
    </row>
    <row r="7344" spans="1:3" x14ac:dyDescent="0.35">
      <c r="A7344" t="s">
        <v>9558</v>
      </c>
      <c r="B7344" t="s">
        <v>9559</v>
      </c>
      <c r="C7344" t="s">
        <v>27980</v>
      </c>
    </row>
    <row r="7345" spans="1:3" x14ac:dyDescent="0.35">
      <c r="A7345" t="s">
        <v>9560</v>
      </c>
      <c r="B7345" t="s">
        <v>9561</v>
      </c>
      <c r="C7345" t="s">
        <v>27981</v>
      </c>
    </row>
    <row r="7346" spans="1:3" x14ac:dyDescent="0.35">
      <c r="A7346" t="s">
        <v>9562</v>
      </c>
      <c r="B7346" t="s">
        <v>9563</v>
      </c>
      <c r="C7346" t="s">
        <v>27982</v>
      </c>
    </row>
    <row r="7347" spans="1:3" x14ac:dyDescent="0.35">
      <c r="A7347" t="s">
        <v>9564</v>
      </c>
      <c r="B7347" t="s">
        <v>9565</v>
      </c>
      <c r="C7347" t="s">
        <v>27983</v>
      </c>
    </row>
    <row r="7348" spans="1:3" x14ac:dyDescent="0.35">
      <c r="A7348" t="s">
        <v>9566</v>
      </c>
      <c r="B7348" t="s">
        <v>129</v>
      </c>
      <c r="C7348" t="s">
        <v>27984</v>
      </c>
    </row>
    <row r="7349" spans="1:3" x14ac:dyDescent="0.35">
      <c r="A7349" t="s">
        <v>9567</v>
      </c>
      <c r="B7349" t="s">
        <v>1118</v>
      </c>
      <c r="C7349" t="s">
        <v>27985</v>
      </c>
    </row>
    <row r="7350" spans="1:3" x14ac:dyDescent="0.35">
      <c r="A7350" t="s">
        <v>9568</v>
      </c>
      <c r="B7350" t="s">
        <v>9569</v>
      </c>
      <c r="C7350" t="s">
        <v>27986</v>
      </c>
    </row>
    <row r="7351" spans="1:3" x14ac:dyDescent="0.35">
      <c r="A7351" t="s">
        <v>9570</v>
      </c>
      <c r="B7351" t="s">
        <v>49</v>
      </c>
      <c r="C7351" t="s">
        <v>27987</v>
      </c>
    </row>
    <row r="7352" spans="1:3" x14ac:dyDescent="0.35">
      <c r="A7352" t="s">
        <v>9571</v>
      </c>
      <c r="B7352" t="s">
        <v>9572</v>
      </c>
      <c r="C7352" t="s">
        <v>27988</v>
      </c>
    </row>
    <row r="7353" spans="1:3" x14ac:dyDescent="0.35">
      <c r="A7353" t="s">
        <v>9573</v>
      </c>
      <c r="B7353" t="s">
        <v>9574</v>
      </c>
      <c r="C7353" t="s">
        <v>27989</v>
      </c>
    </row>
    <row r="7354" spans="1:3" x14ac:dyDescent="0.35">
      <c r="A7354" t="s">
        <v>9575</v>
      </c>
      <c r="B7354" t="s">
        <v>413</v>
      </c>
      <c r="C7354" t="s">
        <v>27990</v>
      </c>
    </row>
    <row r="7355" spans="1:3" x14ac:dyDescent="0.35">
      <c r="A7355" t="s">
        <v>9576</v>
      </c>
      <c r="B7355" t="s">
        <v>2183</v>
      </c>
      <c r="C7355" t="s">
        <v>27991</v>
      </c>
    </row>
    <row r="7356" spans="1:3" x14ac:dyDescent="0.35">
      <c r="A7356" t="s">
        <v>9577</v>
      </c>
      <c r="B7356" t="s">
        <v>1003</v>
      </c>
      <c r="C7356" t="s">
        <v>27992</v>
      </c>
    </row>
    <row r="7357" spans="1:3" x14ac:dyDescent="0.35">
      <c r="A7357" t="s">
        <v>9578</v>
      </c>
      <c r="B7357" t="s">
        <v>9579</v>
      </c>
      <c r="C7357" t="s">
        <v>27993</v>
      </c>
    </row>
    <row r="7358" spans="1:3" x14ac:dyDescent="0.35">
      <c r="A7358" t="s">
        <v>9580</v>
      </c>
      <c r="B7358" t="s">
        <v>1597</v>
      </c>
      <c r="C7358" t="s">
        <v>27994</v>
      </c>
    </row>
    <row r="7359" spans="1:3" x14ac:dyDescent="0.35">
      <c r="A7359" t="s">
        <v>9581</v>
      </c>
      <c r="B7359" t="s">
        <v>9582</v>
      </c>
      <c r="C7359" t="s">
        <v>27995</v>
      </c>
    </row>
    <row r="7360" spans="1:3" x14ac:dyDescent="0.35">
      <c r="A7360" t="s">
        <v>9583</v>
      </c>
      <c r="B7360" t="s">
        <v>9584</v>
      </c>
      <c r="C7360" t="s">
        <v>27996</v>
      </c>
    </row>
    <row r="7361" spans="1:3" x14ac:dyDescent="0.35">
      <c r="A7361" t="s">
        <v>9585</v>
      </c>
      <c r="B7361" t="s">
        <v>9586</v>
      </c>
      <c r="C7361" t="s">
        <v>27997</v>
      </c>
    </row>
    <row r="7362" spans="1:3" x14ac:dyDescent="0.35">
      <c r="A7362" t="s">
        <v>9587</v>
      </c>
      <c r="B7362" t="s">
        <v>9588</v>
      </c>
      <c r="C7362" t="s">
        <v>27998</v>
      </c>
    </row>
    <row r="7363" spans="1:3" x14ac:dyDescent="0.35">
      <c r="A7363" t="s">
        <v>9589</v>
      </c>
      <c r="B7363" t="s">
        <v>2307</v>
      </c>
      <c r="C7363" t="s">
        <v>27999</v>
      </c>
    </row>
    <row r="7364" spans="1:3" x14ac:dyDescent="0.35">
      <c r="A7364" t="s">
        <v>9590</v>
      </c>
      <c r="B7364" t="s">
        <v>1429</v>
      </c>
      <c r="C7364" t="s">
        <v>28000</v>
      </c>
    </row>
    <row r="7365" spans="1:3" x14ac:dyDescent="0.35">
      <c r="A7365" t="s">
        <v>9591</v>
      </c>
      <c r="B7365" t="s">
        <v>2866</v>
      </c>
      <c r="C7365" t="s">
        <v>28001</v>
      </c>
    </row>
    <row r="7366" spans="1:3" x14ac:dyDescent="0.35">
      <c r="A7366" t="s">
        <v>9592</v>
      </c>
      <c r="B7366" t="s">
        <v>712</v>
      </c>
      <c r="C7366" t="s">
        <v>28002</v>
      </c>
    </row>
    <row r="7367" spans="1:3" x14ac:dyDescent="0.35">
      <c r="A7367" t="s">
        <v>9593</v>
      </c>
      <c r="B7367" t="s">
        <v>3644</v>
      </c>
      <c r="C7367" t="s">
        <v>28003</v>
      </c>
    </row>
    <row r="7368" spans="1:3" x14ac:dyDescent="0.35">
      <c r="A7368" t="s">
        <v>9594</v>
      </c>
      <c r="B7368" t="s">
        <v>9595</v>
      </c>
      <c r="C7368" t="s">
        <v>28004</v>
      </c>
    </row>
    <row r="7369" spans="1:3" x14ac:dyDescent="0.35">
      <c r="A7369" t="s">
        <v>9596</v>
      </c>
      <c r="B7369" t="s">
        <v>9597</v>
      </c>
      <c r="C7369" t="s">
        <v>28005</v>
      </c>
    </row>
    <row r="7370" spans="1:3" x14ac:dyDescent="0.35">
      <c r="A7370" t="s">
        <v>9598</v>
      </c>
      <c r="B7370" t="s">
        <v>9599</v>
      </c>
      <c r="C7370" t="s">
        <v>28006</v>
      </c>
    </row>
    <row r="7371" spans="1:3" x14ac:dyDescent="0.35">
      <c r="A7371" t="s">
        <v>9600</v>
      </c>
      <c r="B7371" t="s">
        <v>1761</v>
      </c>
      <c r="C7371" t="s">
        <v>28007</v>
      </c>
    </row>
    <row r="7372" spans="1:3" x14ac:dyDescent="0.35">
      <c r="A7372" t="s">
        <v>9601</v>
      </c>
      <c r="B7372" t="s">
        <v>9602</v>
      </c>
      <c r="C7372" t="s">
        <v>28008</v>
      </c>
    </row>
    <row r="7373" spans="1:3" x14ac:dyDescent="0.35">
      <c r="A7373" t="s">
        <v>9603</v>
      </c>
      <c r="B7373" t="s">
        <v>9604</v>
      </c>
      <c r="C7373" t="s">
        <v>28009</v>
      </c>
    </row>
    <row r="7374" spans="1:3" x14ac:dyDescent="0.35">
      <c r="A7374" t="s">
        <v>9605</v>
      </c>
      <c r="B7374" t="s">
        <v>555</v>
      </c>
      <c r="C7374" t="s">
        <v>28010</v>
      </c>
    </row>
    <row r="7375" spans="1:3" x14ac:dyDescent="0.35">
      <c r="A7375" t="s">
        <v>9606</v>
      </c>
      <c r="B7375" t="s">
        <v>129</v>
      </c>
      <c r="C7375" t="s">
        <v>28011</v>
      </c>
    </row>
    <row r="7376" spans="1:3" x14ac:dyDescent="0.35">
      <c r="A7376" t="s">
        <v>9607</v>
      </c>
      <c r="B7376" t="s">
        <v>9608</v>
      </c>
      <c r="C7376" t="s">
        <v>28012</v>
      </c>
    </row>
    <row r="7377" spans="1:3" x14ac:dyDescent="0.35">
      <c r="A7377" t="s">
        <v>9609</v>
      </c>
      <c r="B7377" t="s">
        <v>9610</v>
      </c>
      <c r="C7377" t="s">
        <v>28013</v>
      </c>
    </row>
    <row r="7378" spans="1:3" x14ac:dyDescent="0.35">
      <c r="A7378" t="s">
        <v>9611</v>
      </c>
      <c r="B7378" t="s">
        <v>9612</v>
      </c>
      <c r="C7378" t="s">
        <v>28014</v>
      </c>
    </row>
    <row r="7379" spans="1:3" x14ac:dyDescent="0.35">
      <c r="A7379" t="s">
        <v>9613</v>
      </c>
      <c r="B7379" t="s">
        <v>9614</v>
      </c>
      <c r="C7379" t="s">
        <v>28015</v>
      </c>
    </row>
    <row r="7380" spans="1:3" x14ac:dyDescent="0.35">
      <c r="A7380" t="s">
        <v>9615</v>
      </c>
      <c r="B7380" t="s">
        <v>9616</v>
      </c>
      <c r="C7380" t="s">
        <v>28016</v>
      </c>
    </row>
    <row r="7381" spans="1:3" x14ac:dyDescent="0.35">
      <c r="A7381" t="s">
        <v>9617</v>
      </c>
      <c r="B7381" t="s">
        <v>183</v>
      </c>
      <c r="C7381" t="s">
        <v>28017</v>
      </c>
    </row>
    <row r="7382" spans="1:3" x14ac:dyDescent="0.35">
      <c r="A7382" t="s">
        <v>9618</v>
      </c>
      <c r="B7382" t="s">
        <v>9619</v>
      </c>
      <c r="C7382" t="s">
        <v>28018</v>
      </c>
    </row>
    <row r="7383" spans="1:3" x14ac:dyDescent="0.35">
      <c r="A7383" t="s">
        <v>9620</v>
      </c>
      <c r="B7383" t="s">
        <v>740</v>
      </c>
      <c r="C7383" t="s">
        <v>28019</v>
      </c>
    </row>
    <row r="7384" spans="1:3" x14ac:dyDescent="0.35">
      <c r="A7384" t="s">
        <v>9621</v>
      </c>
      <c r="B7384" t="s">
        <v>422</v>
      </c>
      <c r="C7384" t="s">
        <v>28020</v>
      </c>
    </row>
    <row r="7385" spans="1:3" x14ac:dyDescent="0.35">
      <c r="A7385" t="s">
        <v>9622</v>
      </c>
      <c r="B7385" t="s">
        <v>1170</v>
      </c>
      <c r="C7385" t="s">
        <v>28021</v>
      </c>
    </row>
    <row r="7386" spans="1:3" x14ac:dyDescent="0.35">
      <c r="A7386" t="s">
        <v>9623</v>
      </c>
      <c r="B7386" t="s">
        <v>1005</v>
      </c>
      <c r="C7386" t="s">
        <v>28022</v>
      </c>
    </row>
    <row r="7387" spans="1:3" x14ac:dyDescent="0.35">
      <c r="A7387" t="s">
        <v>9624</v>
      </c>
      <c r="B7387" t="s">
        <v>1139</v>
      </c>
      <c r="C7387" t="s">
        <v>28023</v>
      </c>
    </row>
    <row r="7388" spans="1:3" x14ac:dyDescent="0.35">
      <c r="A7388" t="s">
        <v>9625</v>
      </c>
      <c r="B7388" t="s">
        <v>9626</v>
      </c>
      <c r="C7388" t="s">
        <v>28024</v>
      </c>
    </row>
    <row r="7389" spans="1:3" x14ac:dyDescent="0.35">
      <c r="A7389" t="s">
        <v>9627</v>
      </c>
      <c r="B7389" t="s">
        <v>457</v>
      </c>
      <c r="C7389" t="s">
        <v>28025</v>
      </c>
    </row>
    <row r="7390" spans="1:3" x14ac:dyDescent="0.35">
      <c r="A7390" t="s">
        <v>9628</v>
      </c>
      <c r="B7390" t="s">
        <v>174</v>
      </c>
      <c r="C7390" t="s">
        <v>28026</v>
      </c>
    </row>
    <row r="7391" spans="1:3" x14ac:dyDescent="0.35">
      <c r="A7391" t="s">
        <v>9629</v>
      </c>
      <c r="B7391" t="s">
        <v>95</v>
      </c>
      <c r="C7391" t="s">
        <v>28027</v>
      </c>
    </row>
    <row r="7392" spans="1:3" x14ac:dyDescent="0.35">
      <c r="A7392" t="s">
        <v>9630</v>
      </c>
      <c r="B7392" t="s">
        <v>15</v>
      </c>
      <c r="C7392" t="s">
        <v>28028</v>
      </c>
    </row>
    <row r="7393" spans="1:3" x14ac:dyDescent="0.35">
      <c r="A7393" t="s">
        <v>9631</v>
      </c>
      <c r="B7393" t="s">
        <v>83</v>
      </c>
      <c r="C7393" t="s">
        <v>28029</v>
      </c>
    </row>
    <row r="7394" spans="1:3" x14ac:dyDescent="0.35">
      <c r="A7394" t="s">
        <v>9632</v>
      </c>
      <c r="B7394" t="s">
        <v>193</v>
      </c>
      <c r="C7394" t="s">
        <v>28030</v>
      </c>
    </row>
    <row r="7395" spans="1:3" x14ac:dyDescent="0.35">
      <c r="A7395" t="s">
        <v>9633</v>
      </c>
      <c r="B7395" t="s">
        <v>3223</v>
      </c>
      <c r="C7395" t="s">
        <v>28031</v>
      </c>
    </row>
    <row r="7396" spans="1:3" x14ac:dyDescent="0.35">
      <c r="A7396" t="s">
        <v>9634</v>
      </c>
      <c r="B7396" t="s">
        <v>1759</v>
      </c>
      <c r="C7396" t="s">
        <v>28032</v>
      </c>
    </row>
    <row r="7397" spans="1:3" x14ac:dyDescent="0.35">
      <c r="A7397" t="s">
        <v>9635</v>
      </c>
      <c r="B7397" t="s">
        <v>9636</v>
      </c>
      <c r="C7397" t="s">
        <v>28033</v>
      </c>
    </row>
    <row r="7398" spans="1:3" x14ac:dyDescent="0.35">
      <c r="A7398" t="s">
        <v>9637</v>
      </c>
      <c r="B7398" t="s">
        <v>17</v>
      </c>
      <c r="C7398" t="s">
        <v>28034</v>
      </c>
    </row>
    <row r="7399" spans="1:3" x14ac:dyDescent="0.35">
      <c r="A7399" t="s">
        <v>9638</v>
      </c>
      <c r="B7399" t="s">
        <v>1855</v>
      </c>
      <c r="C7399" t="s">
        <v>28035</v>
      </c>
    </row>
    <row r="7400" spans="1:3" x14ac:dyDescent="0.35">
      <c r="A7400" t="s">
        <v>9639</v>
      </c>
      <c r="B7400" t="s">
        <v>974</v>
      </c>
      <c r="C7400" t="s">
        <v>28036</v>
      </c>
    </row>
    <row r="7401" spans="1:3" x14ac:dyDescent="0.35">
      <c r="A7401" t="s">
        <v>9640</v>
      </c>
      <c r="B7401" t="s">
        <v>9641</v>
      </c>
      <c r="C7401" t="s">
        <v>28037</v>
      </c>
    </row>
    <row r="7402" spans="1:3" x14ac:dyDescent="0.35">
      <c r="A7402" t="s">
        <v>9642</v>
      </c>
      <c r="B7402" t="s">
        <v>183</v>
      </c>
      <c r="C7402" t="s">
        <v>28038</v>
      </c>
    </row>
    <row r="7403" spans="1:3" x14ac:dyDescent="0.35">
      <c r="A7403" t="s">
        <v>9643</v>
      </c>
      <c r="B7403" t="s">
        <v>437</v>
      </c>
      <c r="C7403" t="s">
        <v>28039</v>
      </c>
    </row>
    <row r="7404" spans="1:3" x14ac:dyDescent="0.35">
      <c r="A7404" t="s">
        <v>9644</v>
      </c>
      <c r="B7404" t="s">
        <v>771</v>
      </c>
      <c r="C7404" t="s">
        <v>28040</v>
      </c>
    </row>
    <row r="7405" spans="1:3" x14ac:dyDescent="0.35">
      <c r="A7405" t="s">
        <v>9645</v>
      </c>
      <c r="B7405" t="s">
        <v>9646</v>
      </c>
      <c r="C7405" t="s">
        <v>28041</v>
      </c>
    </row>
    <row r="7406" spans="1:3" x14ac:dyDescent="0.35">
      <c r="A7406" t="s">
        <v>9647</v>
      </c>
      <c r="B7406" t="s">
        <v>2637</v>
      </c>
      <c r="C7406" t="s">
        <v>28042</v>
      </c>
    </row>
    <row r="7407" spans="1:3" x14ac:dyDescent="0.35">
      <c r="A7407" t="s">
        <v>9648</v>
      </c>
      <c r="B7407" t="s">
        <v>9649</v>
      </c>
      <c r="C7407" t="s">
        <v>28043</v>
      </c>
    </row>
    <row r="7408" spans="1:3" x14ac:dyDescent="0.35">
      <c r="A7408" t="s">
        <v>9650</v>
      </c>
      <c r="B7408" t="s">
        <v>9651</v>
      </c>
      <c r="C7408" t="s">
        <v>28044</v>
      </c>
    </row>
    <row r="7409" spans="1:3" x14ac:dyDescent="0.35">
      <c r="A7409" t="s">
        <v>9652</v>
      </c>
      <c r="B7409" t="s">
        <v>9653</v>
      </c>
      <c r="C7409" t="s">
        <v>28045</v>
      </c>
    </row>
    <row r="7410" spans="1:3" x14ac:dyDescent="0.35">
      <c r="A7410" t="s">
        <v>9654</v>
      </c>
      <c r="B7410" t="s">
        <v>334</v>
      </c>
      <c r="C7410" t="s">
        <v>28046</v>
      </c>
    </row>
    <row r="7411" spans="1:3" x14ac:dyDescent="0.35">
      <c r="A7411" t="s">
        <v>9655</v>
      </c>
      <c r="B7411" t="s">
        <v>9656</v>
      </c>
      <c r="C7411" t="s">
        <v>28047</v>
      </c>
    </row>
    <row r="7412" spans="1:3" x14ac:dyDescent="0.35">
      <c r="A7412" t="s">
        <v>9657</v>
      </c>
      <c r="B7412" t="s">
        <v>127</v>
      </c>
      <c r="C7412" t="s">
        <v>28048</v>
      </c>
    </row>
    <row r="7413" spans="1:3" x14ac:dyDescent="0.35">
      <c r="A7413" t="s">
        <v>9658</v>
      </c>
      <c r="B7413" t="s">
        <v>562</v>
      </c>
      <c r="C7413" t="s">
        <v>28049</v>
      </c>
    </row>
    <row r="7414" spans="1:3" x14ac:dyDescent="0.35">
      <c r="A7414" t="s">
        <v>9659</v>
      </c>
      <c r="B7414" t="s">
        <v>562</v>
      </c>
      <c r="C7414" t="s">
        <v>28050</v>
      </c>
    </row>
    <row r="7415" spans="1:3" x14ac:dyDescent="0.35">
      <c r="A7415" t="s">
        <v>9660</v>
      </c>
      <c r="B7415" t="s">
        <v>290</v>
      </c>
      <c r="C7415" t="s">
        <v>28051</v>
      </c>
    </row>
    <row r="7416" spans="1:3" x14ac:dyDescent="0.35">
      <c r="A7416" t="s">
        <v>9661</v>
      </c>
      <c r="B7416" t="s">
        <v>1269</v>
      </c>
      <c r="C7416" t="s">
        <v>28052</v>
      </c>
    </row>
    <row r="7417" spans="1:3" x14ac:dyDescent="0.35">
      <c r="A7417" t="s">
        <v>9662</v>
      </c>
      <c r="B7417" t="s">
        <v>4185</v>
      </c>
      <c r="C7417" t="s">
        <v>28053</v>
      </c>
    </row>
    <row r="7418" spans="1:3" x14ac:dyDescent="0.35">
      <c r="A7418" t="s">
        <v>9663</v>
      </c>
      <c r="B7418" t="s">
        <v>273</v>
      </c>
      <c r="C7418" t="s">
        <v>28054</v>
      </c>
    </row>
    <row r="7419" spans="1:3" x14ac:dyDescent="0.35">
      <c r="A7419" t="s">
        <v>9664</v>
      </c>
      <c r="B7419" t="s">
        <v>3628</v>
      </c>
      <c r="C7419" t="s">
        <v>28055</v>
      </c>
    </row>
    <row r="7420" spans="1:3" x14ac:dyDescent="0.35">
      <c r="A7420" t="s">
        <v>9665</v>
      </c>
      <c r="B7420" t="s">
        <v>533</v>
      </c>
      <c r="C7420" t="s">
        <v>28056</v>
      </c>
    </row>
    <row r="7421" spans="1:3" x14ac:dyDescent="0.35">
      <c r="A7421" t="s">
        <v>9666</v>
      </c>
      <c r="B7421" t="s">
        <v>29</v>
      </c>
      <c r="C7421" t="s">
        <v>28057</v>
      </c>
    </row>
    <row r="7422" spans="1:3" x14ac:dyDescent="0.35">
      <c r="A7422" t="s">
        <v>9667</v>
      </c>
      <c r="B7422" t="s">
        <v>9668</v>
      </c>
      <c r="C7422" t="s">
        <v>28058</v>
      </c>
    </row>
    <row r="7423" spans="1:3" x14ac:dyDescent="0.35">
      <c r="A7423" t="s">
        <v>9669</v>
      </c>
      <c r="B7423" t="s">
        <v>6108</v>
      </c>
      <c r="C7423" t="s">
        <v>28059</v>
      </c>
    </row>
    <row r="7424" spans="1:3" x14ac:dyDescent="0.35">
      <c r="A7424" t="s">
        <v>9670</v>
      </c>
      <c r="B7424" t="s">
        <v>127</v>
      </c>
      <c r="C7424" t="s">
        <v>28060</v>
      </c>
    </row>
    <row r="7425" spans="1:3" x14ac:dyDescent="0.35">
      <c r="A7425" t="s">
        <v>9671</v>
      </c>
      <c r="B7425" t="s">
        <v>6744</v>
      </c>
      <c r="C7425" t="s">
        <v>28061</v>
      </c>
    </row>
    <row r="7426" spans="1:3" x14ac:dyDescent="0.35">
      <c r="A7426" t="s">
        <v>9672</v>
      </c>
      <c r="B7426" t="s">
        <v>290</v>
      </c>
      <c r="C7426" t="s">
        <v>28062</v>
      </c>
    </row>
    <row r="7427" spans="1:3" x14ac:dyDescent="0.35">
      <c r="A7427" t="s">
        <v>9673</v>
      </c>
      <c r="B7427" t="s">
        <v>797</v>
      </c>
      <c r="C7427" t="s">
        <v>28063</v>
      </c>
    </row>
    <row r="7428" spans="1:3" x14ac:dyDescent="0.35">
      <c r="A7428" t="s">
        <v>9674</v>
      </c>
      <c r="B7428" t="s">
        <v>558</v>
      </c>
      <c r="C7428" t="s">
        <v>28063</v>
      </c>
    </row>
    <row r="7429" spans="1:3" x14ac:dyDescent="0.35">
      <c r="A7429" t="s">
        <v>9675</v>
      </c>
      <c r="B7429" t="s">
        <v>2548</v>
      </c>
      <c r="C7429" t="s">
        <v>28064</v>
      </c>
    </row>
    <row r="7430" spans="1:3" x14ac:dyDescent="0.35">
      <c r="A7430" t="s">
        <v>9676</v>
      </c>
      <c r="B7430" t="s">
        <v>1427</v>
      </c>
      <c r="C7430" t="s">
        <v>28065</v>
      </c>
    </row>
    <row r="7431" spans="1:3" x14ac:dyDescent="0.35">
      <c r="A7431" t="s">
        <v>9677</v>
      </c>
      <c r="B7431" t="s">
        <v>271</v>
      </c>
      <c r="C7431" t="s">
        <v>28066</v>
      </c>
    </row>
    <row r="7432" spans="1:3" x14ac:dyDescent="0.35">
      <c r="A7432" t="s">
        <v>9678</v>
      </c>
      <c r="B7432" t="s">
        <v>1594</v>
      </c>
      <c r="C7432" t="s">
        <v>28067</v>
      </c>
    </row>
    <row r="7433" spans="1:3" x14ac:dyDescent="0.35">
      <c r="A7433" t="s">
        <v>9679</v>
      </c>
      <c r="B7433" t="s">
        <v>29</v>
      </c>
      <c r="C7433" t="s">
        <v>28068</v>
      </c>
    </row>
    <row r="7434" spans="1:3" x14ac:dyDescent="0.35">
      <c r="A7434" t="s">
        <v>9680</v>
      </c>
      <c r="B7434" t="s">
        <v>9681</v>
      </c>
      <c r="C7434" t="s">
        <v>28069</v>
      </c>
    </row>
    <row r="7435" spans="1:3" x14ac:dyDescent="0.35">
      <c r="A7435" t="s">
        <v>9682</v>
      </c>
      <c r="B7435" t="s">
        <v>47</v>
      </c>
      <c r="C7435" t="s">
        <v>28070</v>
      </c>
    </row>
    <row r="7436" spans="1:3" x14ac:dyDescent="0.35">
      <c r="A7436" t="s">
        <v>9683</v>
      </c>
      <c r="B7436" t="s">
        <v>515</v>
      </c>
      <c r="C7436" t="s">
        <v>28071</v>
      </c>
    </row>
    <row r="7437" spans="1:3" x14ac:dyDescent="0.35">
      <c r="A7437" t="s">
        <v>9684</v>
      </c>
      <c r="B7437" t="s">
        <v>8288</v>
      </c>
      <c r="C7437" t="s">
        <v>28072</v>
      </c>
    </row>
    <row r="7438" spans="1:3" x14ac:dyDescent="0.35">
      <c r="A7438" t="s">
        <v>9685</v>
      </c>
      <c r="B7438" t="s">
        <v>9686</v>
      </c>
      <c r="C7438" t="s">
        <v>28073</v>
      </c>
    </row>
    <row r="7439" spans="1:3" x14ac:dyDescent="0.35">
      <c r="A7439" t="s">
        <v>9687</v>
      </c>
      <c r="B7439" t="s">
        <v>9688</v>
      </c>
      <c r="C7439" t="s">
        <v>28074</v>
      </c>
    </row>
    <row r="7440" spans="1:3" x14ac:dyDescent="0.35">
      <c r="A7440" t="s">
        <v>9689</v>
      </c>
      <c r="B7440" t="s">
        <v>311</v>
      </c>
      <c r="C7440" t="s">
        <v>28075</v>
      </c>
    </row>
    <row r="7441" spans="1:3" x14ac:dyDescent="0.35">
      <c r="A7441" t="s">
        <v>9690</v>
      </c>
      <c r="B7441" t="s">
        <v>1222</v>
      </c>
      <c r="C7441" t="s">
        <v>28076</v>
      </c>
    </row>
    <row r="7442" spans="1:3" x14ac:dyDescent="0.35">
      <c r="A7442" t="s">
        <v>9691</v>
      </c>
      <c r="B7442" t="s">
        <v>549</v>
      </c>
      <c r="C7442" t="s">
        <v>28077</v>
      </c>
    </row>
    <row r="7443" spans="1:3" x14ac:dyDescent="0.35">
      <c r="A7443" t="s">
        <v>9692</v>
      </c>
      <c r="B7443" t="s">
        <v>567</v>
      </c>
      <c r="C7443" t="s">
        <v>28078</v>
      </c>
    </row>
    <row r="7444" spans="1:3" x14ac:dyDescent="0.35">
      <c r="A7444" t="s">
        <v>9693</v>
      </c>
      <c r="B7444" t="s">
        <v>9694</v>
      </c>
      <c r="C7444" t="s">
        <v>28079</v>
      </c>
    </row>
    <row r="7445" spans="1:3" x14ac:dyDescent="0.35">
      <c r="A7445" t="s">
        <v>9695</v>
      </c>
      <c r="B7445" t="s">
        <v>610</v>
      </c>
      <c r="C7445" t="s">
        <v>28080</v>
      </c>
    </row>
    <row r="7446" spans="1:3" x14ac:dyDescent="0.35">
      <c r="A7446" t="s">
        <v>9696</v>
      </c>
      <c r="B7446" t="s">
        <v>941</v>
      </c>
      <c r="C7446" t="s">
        <v>28081</v>
      </c>
    </row>
    <row r="7447" spans="1:3" x14ac:dyDescent="0.35">
      <c r="A7447" t="s">
        <v>9697</v>
      </c>
      <c r="B7447" t="s">
        <v>9698</v>
      </c>
      <c r="C7447" t="s">
        <v>28082</v>
      </c>
    </row>
    <row r="7448" spans="1:3" x14ac:dyDescent="0.35">
      <c r="A7448" t="s">
        <v>9699</v>
      </c>
      <c r="B7448" t="s">
        <v>41</v>
      </c>
      <c r="C7448" t="s">
        <v>28083</v>
      </c>
    </row>
    <row r="7449" spans="1:3" x14ac:dyDescent="0.35">
      <c r="A7449" t="s">
        <v>9700</v>
      </c>
      <c r="B7449" t="s">
        <v>695</v>
      </c>
      <c r="C7449" t="s">
        <v>28084</v>
      </c>
    </row>
    <row r="7450" spans="1:3" x14ac:dyDescent="0.35">
      <c r="A7450" t="s">
        <v>9701</v>
      </c>
      <c r="B7450" t="s">
        <v>174</v>
      </c>
      <c r="C7450" t="s">
        <v>28085</v>
      </c>
    </row>
    <row r="7451" spans="1:3" x14ac:dyDescent="0.35">
      <c r="A7451" t="s">
        <v>9702</v>
      </c>
      <c r="B7451" t="s">
        <v>457</v>
      </c>
      <c r="C7451" t="s">
        <v>28086</v>
      </c>
    </row>
    <row r="7452" spans="1:3" x14ac:dyDescent="0.35">
      <c r="A7452" t="s">
        <v>9703</v>
      </c>
      <c r="B7452" t="s">
        <v>9704</v>
      </c>
      <c r="C7452" t="s">
        <v>28087</v>
      </c>
    </row>
    <row r="7453" spans="1:3" x14ac:dyDescent="0.35">
      <c r="A7453" t="s">
        <v>9705</v>
      </c>
      <c r="B7453" t="s">
        <v>2982</v>
      </c>
      <c r="C7453" t="s">
        <v>28088</v>
      </c>
    </row>
    <row r="7454" spans="1:3" x14ac:dyDescent="0.35">
      <c r="A7454" t="s">
        <v>9706</v>
      </c>
      <c r="B7454" t="s">
        <v>2784</v>
      </c>
      <c r="C7454" t="s">
        <v>28089</v>
      </c>
    </row>
    <row r="7455" spans="1:3" x14ac:dyDescent="0.35">
      <c r="A7455" t="s">
        <v>9707</v>
      </c>
      <c r="B7455" t="s">
        <v>2687</v>
      </c>
      <c r="C7455" t="s">
        <v>28090</v>
      </c>
    </row>
    <row r="7456" spans="1:3" x14ac:dyDescent="0.35">
      <c r="A7456" t="s">
        <v>9708</v>
      </c>
      <c r="B7456" t="s">
        <v>2860</v>
      </c>
      <c r="C7456" t="s">
        <v>28091</v>
      </c>
    </row>
    <row r="7457" spans="1:3" x14ac:dyDescent="0.35">
      <c r="A7457" t="s">
        <v>9709</v>
      </c>
      <c r="B7457" t="s">
        <v>9710</v>
      </c>
      <c r="C7457" t="s">
        <v>28092</v>
      </c>
    </row>
    <row r="7458" spans="1:3" x14ac:dyDescent="0.35">
      <c r="A7458" t="s">
        <v>9711</v>
      </c>
      <c r="B7458" t="s">
        <v>6101</v>
      </c>
      <c r="C7458" t="s">
        <v>28093</v>
      </c>
    </row>
    <row r="7459" spans="1:3" x14ac:dyDescent="0.35">
      <c r="A7459" t="s">
        <v>9712</v>
      </c>
      <c r="B7459" t="s">
        <v>9713</v>
      </c>
      <c r="C7459" t="s">
        <v>28094</v>
      </c>
    </row>
    <row r="7460" spans="1:3" x14ac:dyDescent="0.35">
      <c r="A7460" t="s">
        <v>9714</v>
      </c>
      <c r="B7460" t="s">
        <v>911</v>
      </c>
      <c r="C7460" t="s">
        <v>28095</v>
      </c>
    </row>
    <row r="7461" spans="1:3" x14ac:dyDescent="0.35">
      <c r="A7461" t="s">
        <v>9715</v>
      </c>
      <c r="B7461" t="s">
        <v>9716</v>
      </c>
      <c r="C7461" t="s">
        <v>28096</v>
      </c>
    </row>
    <row r="7462" spans="1:3" x14ac:dyDescent="0.35">
      <c r="A7462" t="s">
        <v>9717</v>
      </c>
      <c r="B7462" t="s">
        <v>9718</v>
      </c>
      <c r="C7462" t="s">
        <v>28097</v>
      </c>
    </row>
    <row r="7463" spans="1:3" x14ac:dyDescent="0.35">
      <c r="A7463" t="s">
        <v>9719</v>
      </c>
      <c r="B7463" t="s">
        <v>9720</v>
      </c>
      <c r="C7463" t="s">
        <v>28098</v>
      </c>
    </row>
    <row r="7464" spans="1:3" x14ac:dyDescent="0.35">
      <c r="A7464" t="s">
        <v>9721</v>
      </c>
      <c r="B7464" t="s">
        <v>29</v>
      </c>
      <c r="C7464" t="s">
        <v>28099</v>
      </c>
    </row>
    <row r="7465" spans="1:3" x14ac:dyDescent="0.35">
      <c r="A7465" t="s">
        <v>9722</v>
      </c>
      <c r="B7465" t="s">
        <v>9723</v>
      </c>
      <c r="C7465" t="s">
        <v>28100</v>
      </c>
    </row>
    <row r="7466" spans="1:3" x14ac:dyDescent="0.35">
      <c r="A7466" t="s">
        <v>9724</v>
      </c>
      <c r="B7466" t="s">
        <v>487</v>
      </c>
      <c r="C7466" t="s">
        <v>28101</v>
      </c>
    </row>
    <row r="7467" spans="1:3" x14ac:dyDescent="0.35">
      <c r="A7467" t="s">
        <v>9725</v>
      </c>
      <c r="B7467" t="s">
        <v>643</v>
      </c>
      <c r="C7467" t="s">
        <v>28102</v>
      </c>
    </row>
    <row r="7468" spans="1:3" x14ac:dyDescent="0.35">
      <c r="A7468" t="s">
        <v>9726</v>
      </c>
      <c r="B7468" t="s">
        <v>9727</v>
      </c>
      <c r="C7468" t="s">
        <v>28103</v>
      </c>
    </row>
    <row r="7469" spans="1:3" x14ac:dyDescent="0.35">
      <c r="A7469" t="s">
        <v>9728</v>
      </c>
      <c r="B7469" t="s">
        <v>582</v>
      </c>
      <c r="C7469" t="s">
        <v>28104</v>
      </c>
    </row>
    <row r="7470" spans="1:3" x14ac:dyDescent="0.35">
      <c r="A7470" t="s">
        <v>9729</v>
      </c>
      <c r="B7470" t="s">
        <v>219</v>
      </c>
      <c r="C7470" t="s">
        <v>28105</v>
      </c>
    </row>
    <row r="7471" spans="1:3" x14ac:dyDescent="0.35">
      <c r="A7471" t="s">
        <v>9730</v>
      </c>
      <c r="B7471" t="s">
        <v>117</v>
      </c>
      <c r="C7471" t="s">
        <v>28106</v>
      </c>
    </row>
    <row r="7472" spans="1:3" x14ac:dyDescent="0.35">
      <c r="A7472" t="s">
        <v>9731</v>
      </c>
      <c r="B7472" t="s">
        <v>177</v>
      </c>
      <c r="C7472" t="s">
        <v>28107</v>
      </c>
    </row>
    <row r="7473" spans="1:3" x14ac:dyDescent="0.35">
      <c r="A7473" t="s">
        <v>9732</v>
      </c>
      <c r="B7473" t="s">
        <v>17</v>
      </c>
      <c r="C7473" t="s">
        <v>28108</v>
      </c>
    </row>
    <row r="7474" spans="1:3" x14ac:dyDescent="0.35">
      <c r="A7474" t="s">
        <v>9733</v>
      </c>
      <c r="B7474" t="s">
        <v>254</v>
      </c>
      <c r="C7474" t="s">
        <v>28109</v>
      </c>
    </row>
    <row r="7475" spans="1:3" x14ac:dyDescent="0.35">
      <c r="A7475" t="s">
        <v>9734</v>
      </c>
      <c r="B7475" t="s">
        <v>1018</v>
      </c>
      <c r="C7475" t="s">
        <v>28110</v>
      </c>
    </row>
    <row r="7476" spans="1:3" x14ac:dyDescent="0.35">
      <c r="A7476" t="s">
        <v>9735</v>
      </c>
      <c r="B7476" t="s">
        <v>17</v>
      </c>
      <c r="C7476" t="s">
        <v>28111</v>
      </c>
    </row>
    <row r="7477" spans="1:3" x14ac:dyDescent="0.35">
      <c r="A7477" t="s">
        <v>9736</v>
      </c>
      <c r="B7477" t="s">
        <v>323</v>
      </c>
      <c r="C7477" t="s">
        <v>28112</v>
      </c>
    </row>
    <row r="7478" spans="1:3" x14ac:dyDescent="0.35">
      <c r="A7478" t="s">
        <v>9737</v>
      </c>
      <c r="B7478" t="s">
        <v>17</v>
      </c>
      <c r="C7478" t="s">
        <v>28113</v>
      </c>
    </row>
    <row r="7479" spans="1:3" x14ac:dyDescent="0.35">
      <c r="A7479" t="s">
        <v>9738</v>
      </c>
      <c r="B7479" t="s">
        <v>649</v>
      </c>
      <c r="C7479" t="s">
        <v>28114</v>
      </c>
    </row>
    <row r="7480" spans="1:3" x14ac:dyDescent="0.35">
      <c r="A7480" t="s">
        <v>9739</v>
      </c>
      <c r="B7480" t="s">
        <v>9740</v>
      </c>
      <c r="C7480" t="s">
        <v>28115</v>
      </c>
    </row>
    <row r="7481" spans="1:3" x14ac:dyDescent="0.35">
      <c r="A7481" t="s">
        <v>9741</v>
      </c>
      <c r="B7481" t="s">
        <v>1564</v>
      </c>
      <c r="C7481" t="s">
        <v>28116</v>
      </c>
    </row>
    <row r="7482" spans="1:3" x14ac:dyDescent="0.35">
      <c r="A7482" t="s">
        <v>9742</v>
      </c>
      <c r="B7482" t="s">
        <v>258</v>
      </c>
      <c r="C7482" t="s">
        <v>28117</v>
      </c>
    </row>
    <row r="7483" spans="1:3" x14ac:dyDescent="0.35">
      <c r="A7483" t="s">
        <v>9743</v>
      </c>
      <c r="B7483" t="s">
        <v>29</v>
      </c>
      <c r="C7483" t="s">
        <v>28118</v>
      </c>
    </row>
    <row r="7484" spans="1:3" x14ac:dyDescent="0.35">
      <c r="A7484" t="s">
        <v>9744</v>
      </c>
      <c r="B7484" t="s">
        <v>9745</v>
      </c>
      <c r="C7484" t="s">
        <v>28119</v>
      </c>
    </row>
    <row r="7485" spans="1:3" x14ac:dyDescent="0.35">
      <c r="A7485" t="s">
        <v>9746</v>
      </c>
      <c r="B7485" t="s">
        <v>9747</v>
      </c>
      <c r="C7485" t="s">
        <v>28120</v>
      </c>
    </row>
    <row r="7486" spans="1:3" x14ac:dyDescent="0.35">
      <c r="A7486" t="s">
        <v>9748</v>
      </c>
      <c r="B7486" t="s">
        <v>381</v>
      </c>
      <c r="C7486" t="s">
        <v>28121</v>
      </c>
    </row>
    <row r="7487" spans="1:3" x14ac:dyDescent="0.35">
      <c r="A7487" t="s">
        <v>9749</v>
      </c>
      <c r="B7487" t="s">
        <v>555</v>
      </c>
      <c r="C7487" t="s">
        <v>28122</v>
      </c>
    </row>
    <row r="7488" spans="1:3" x14ac:dyDescent="0.35">
      <c r="A7488" t="s">
        <v>9750</v>
      </c>
      <c r="B7488" t="s">
        <v>558</v>
      </c>
      <c r="C7488" t="s">
        <v>28123</v>
      </c>
    </row>
    <row r="7489" spans="1:3" x14ac:dyDescent="0.35">
      <c r="A7489" t="s">
        <v>9751</v>
      </c>
      <c r="B7489" t="s">
        <v>215</v>
      </c>
      <c r="C7489" t="s">
        <v>28124</v>
      </c>
    </row>
    <row r="7490" spans="1:3" x14ac:dyDescent="0.35">
      <c r="A7490" t="s">
        <v>9752</v>
      </c>
      <c r="B7490" t="s">
        <v>1081</v>
      </c>
      <c r="C7490" t="s">
        <v>28125</v>
      </c>
    </row>
    <row r="7491" spans="1:3" x14ac:dyDescent="0.35">
      <c r="A7491" t="s">
        <v>9753</v>
      </c>
      <c r="B7491" t="s">
        <v>9754</v>
      </c>
      <c r="C7491" t="s">
        <v>28126</v>
      </c>
    </row>
    <row r="7492" spans="1:3" x14ac:dyDescent="0.35">
      <c r="A7492" t="s">
        <v>9755</v>
      </c>
      <c r="B7492" t="s">
        <v>1296</v>
      </c>
      <c r="C7492" t="s">
        <v>28127</v>
      </c>
    </row>
    <row r="7493" spans="1:3" x14ac:dyDescent="0.35">
      <c r="A7493" t="s">
        <v>9756</v>
      </c>
      <c r="B7493" t="s">
        <v>2208</v>
      </c>
      <c r="C7493" t="s">
        <v>28128</v>
      </c>
    </row>
    <row r="7494" spans="1:3" x14ac:dyDescent="0.35">
      <c r="A7494" t="s">
        <v>9757</v>
      </c>
      <c r="B7494" t="s">
        <v>1161</v>
      </c>
      <c r="C7494" t="s">
        <v>28129</v>
      </c>
    </row>
    <row r="7495" spans="1:3" x14ac:dyDescent="0.35">
      <c r="A7495" t="s">
        <v>9758</v>
      </c>
      <c r="B7495" t="s">
        <v>9759</v>
      </c>
      <c r="C7495" t="s">
        <v>28130</v>
      </c>
    </row>
    <row r="7496" spans="1:3" x14ac:dyDescent="0.35">
      <c r="A7496" t="s">
        <v>9760</v>
      </c>
      <c r="B7496" t="s">
        <v>29</v>
      </c>
      <c r="C7496" t="s">
        <v>28131</v>
      </c>
    </row>
    <row r="7497" spans="1:3" x14ac:dyDescent="0.35">
      <c r="A7497" t="s">
        <v>9761</v>
      </c>
      <c r="B7497" t="s">
        <v>311</v>
      </c>
      <c r="C7497" t="s">
        <v>28132</v>
      </c>
    </row>
    <row r="7498" spans="1:3" x14ac:dyDescent="0.35">
      <c r="A7498" t="s">
        <v>9762</v>
      </c>
      <c r="B7498" t="s">
        <v>29</v>
      </c>
      <c r="C7498" t="s">
        <v>28133</v>
      </c>
    </row>
    <row r="7499" spans="1:3" x14ac:dyDescent="0.35">
      <c r="A7499" t="s">
        <v>9763</v>
      </c>
      <c r="B7499" t="s">
        <v>692</v>
      </c>
      <c r="C7499" t="s">
        <v>28134</v>
      </c>
    </row>
    <row r="7500" spans="1:3" x14ac:dyDescent="0.35">
      <c r="A7500" t="s">
        <v>9764</v>
      </c>
      <c r="B7500" t="s">
        <v>9765</v>
      </c>
      <c r="C7500" t="s">
        <v>28135</v>
      </c>
    </row>
    <row r="7501" spans="1:3" x14ac:dyDescent="0.35">
      <c r="A7501" t="s">
        <v>9766</v>
      </c>
      <c r="B7501" t="s">
        <v>2575</v>
      </c>
      <c r="C7501" t="s">
        <v>28136</v>
      </c>
    </row>
    <row r="7502" spans="1:3" x14ac:dyDescent="0.35">
      <c r="A7502" t="s">
        <v>9767</v>
      </c>
      <c r="B7502" t="s">
        <v>1018</v>
      </c>
      <c r="C7502" t="s">
        <v>28137</v>
      </c>
    </row>
    <row r="7503" spans="1:3" x14ac:dyDescent="0.35">
      <c r="A7503" t="s">
        <v>9768</v>
      </c>
      <c r="B7503" t="s">
        <v>649</v>
      </c>
      <c r="C7503" t="s">
        <v>28138</v>
      </c>
    </row>
    <row r="7504" spans="1:3" x14ac:dyDescent="0.35">
      <c r="A7504" t="s">
        <v>9769</v>
      </c>
      <c r="B7504" t="s">
        <v>119</v>
      </c>
      <c r="C7504" t="s">
        <v>28139</v>
      </c>
    </row>
    <row r="7505" spans="1:3" x14ac:dyDescent="0.35">
      <c r="A7505" t="s">
        <v>9770</v>
      </c>
      <c r="B7505" t="s">
        <v>9771</v>
      </c>
      <c r="C7505" t="s">
        <v>28140</v>
      </c>
    </row>
    <row r="7506" spans="1:3" x14ac:dyDescent="0.35">
      <c r="A7506" t="s">
        <v>9772</v>
      </c>
      <c r="B7506" t="s">
        <v>9773</v>
      </c>
      <c r="C7506" t="s">
        <v>28141</v>
      </c>
    </row>
    <row r="7507" spans="1:3" x14ac:dyDescent="0.35">
      <c r="A7507" t="s">
        <v>9774</v>
      </c>
      <c r="B7507" t="s">
        <v>9775</v>
      </c>
      <c r="C7507" t="s">
        <v>28142</v>
      </c>
    </row>
    <row r="7508" spans="1:3" x14ac:dyDescent="0.35">
      <c r="A7508" t="s">
        <v>9776</v>
      </c>
      <c r="B7508" t="s">
        <v>9777</v>
      </c>
      <c r="C7508" t="s">
        <v>28143</v>
      </c>
    </row>
    <row r="7509" spans="1:3" x14ac:dyDescent="0.35">
      <c r="A7509" t="s">
        <v>9778</v>
      </c>
      <c r="B7509" t="s">
        <v>1098</v>
      </c>
      <c r="C7509" t="s">
        <v>28144</v>
      </c>
    </row>
    <row r="7510" spans="1:3" x14ac:dyDescent="0.35">
      <c r="A7510" t="s">
        <v>9779</v>
      </c>
      <c r="B7510" t="s">
        <v>193</v>
      </c>
      <c r="C7510" t="s">
        <v>28145</v>
      </c>
    </row>
    <row r="7511" spans="1:3" x14ac:dyDescent="0.35">
      <c r="A7511" t="s">
        <v>9780</v>
      </c>
      <c r="B7511" t="s">
        <v>8712</v>
      </c>
      <c r="C7511" t="s">
        <v>28146</v>
      </c>
    </row>
    <row r="7512" spans="1:3" x14ac:dyDescent="0.35">
      <c r="A7512" t="s">
        <v>9781</v>
      </c>
      <c r="B7512" t="s">
        <v>9782</v>
      </c>
      <c r="C7512" t="s">
        <v>28147</v>
      </c>
    </row>
    <row r="7513" spans="1:3" x14ac:dyDescent="0.35">
      <c r="A7513" t="s">
        <v>9783</v>
      </c>
      <c r="B7513" t="s">
        <v>1296</v>
      </c>
      <c r="C7513" t="s">
        <v>28148</v>
      </c>
    </row>
    <row r="7514" spans="1:3" x14ac:dyDescent="0.35">
      <c r="A7514" t="s">
        <v>9784</v>
      </c>
      <c r="B7514" t="s">
        <v>2985</v>
      </c>
      <c r="C7514" t="s">
        <v>28149</v>
      </c>
    </row>
    <row r="7515" spans="1:3" x14ac:dyDescent="0.35">
      <c r="A7515" t="s">
        <v>9785</v>
      </c>
      <c r="B7515" t="s">
        <v>9786</v>
      </c>
      <c r="C7515" t="s">
        <v>28150</v>
      </c>
    </row>
    <row r="7516" spans="1:3" x14ac:dyDescent="0.35">
      <c r="A7516" t="s">
        <v>9787</v>
      </c>
      <c r="B7516" t="s">
        <v>9788</v>
      </c>
      <c r="C7516" t="s">
        <v>28151</v>
      </c>
    </row>
    <row r="7517" spans="1:3" x14ac:dyDescent="0.35">
      <c r="A7517" t="s">
        <v>9789</v>
      </c>
      <c r="B7517" t="s">
        <v>9790</v>
      </c>
      <c r="C7517" t="s">
        <v>28152</v>
      </c>
    </row>
    <row r="7518" spans="1:3" x14ac:dyDescent="0.35">
      <c r="A7518" t="s">
        <v>9791</v>
      </c>
      <c r="B7518" t="s">
        <v>9792</v>
      </c>
      <c r="C7518" t="s">
        <v>28153</v>
      </c>
    </row>
    <row r="7519" spans="1:3" x14ac:dyDescent="0.35">
      <c r="A7519" t="s">
        <v>9793</v>
      </c>
      <c r="B7519" t="s">
        <v>3854</v>
      </c>
      <c r="C7519" t="s">
        <v>28154</v>
      </c>
    </row>
    <row r="7520" spans="1:3" x14ac:dyDescent="0.35">
      <c r="A7520" t="s">
        <v>9794</v>
      </c>
      <c r="B7520" t="s">
        <v>2880</v>
      </c>
      <c r="C7520" t="s">
        <v>28155</v>
      </c>
    </row>
    <row r="7521" spans="1:3" x14ac:dyDescent="0.35">
      <c r="A7521" t="s">
        <v>9795</v>
      </c>
      <c r="B7521" t="s">
        <v>211</v>
      </c>
      <c r="C7521" t="s">
        <v>28156</v>
      </c>
    </row>
    <row r="7522" spans="1:3" x14ac:dyDescent="0.35">
      <c r="A7522" t="s">
        <v>9796</v>
      </c>
      <c r="B7522" t="s">
        <v>311</v>
      </c>
      <c r="C7522" t="s">
        <v>28157</v>
      </c>
    </row>
    <row r="7523" spans="1:3" x14ac:dyDescent="0.35">
      <c r="A7523" t="s">
        <v>9797</v>
      </c>
      <c r="B7523" t="s">
        <v>976</v>
      </c>
      <c r="C7523" t="s">
        <v>28158</v>
      </c>
    </row>
    <row r="7524" spans="1:3" x14ac:dyDescent="0.35">
      <c r="A7524" t="s">
        <v>9798</v>
      </c>
      <c r="B7524" t="s">
        <v>555</v>
      </c>
      <c r="C7524" t="s">
        <v>28158</v>
      </c>
    </row>
    <row r="7525" spans="1:3" x14ac:dyDescent="0.35">
      <c r="A7525" t="s">
        <v>9799</v>
      </c>
      <c r="B7525" t="s">
        <v>9800</v>
      </c>
      <c r="C7525" t="s">
        <v>28159</v>
      </c>
    </row>
    <row r="7526" spans="1:3" x14ac:dyDescent="0.35">
      <c r="A7526" t="s">
        <v>9801</v>
      </c>
      <c r="B7526" t="s">
        <v>5417</v>
      </c>
      <c r="C7526" t="s">
        <v>28160</v>
      </c>
    </row>
    <row r="7527" spans="1:3" x14ac:dyDescent="0.35">
      <c r="A7527" t="s">
        <v>9802</v>
      </c>
      <c r="B7527" t="s">
        <v>9803</v>
      </c>
      <c r="C7527" t="s">
        <v>28161</v>
      </c>
    </row>
    <row r="7528" spans="1:3" x14ac:dyDescent="0.35">
      <c r="A7528" t="s">
        <v>9804</v>
      </c>
      <c r="B7528" t="s">
        <v>323</v>
      </c>
      <c r="C7528" t="s">
        <v>28162</v>
      </c>
    </row>
    <row r="7529" spans="1:3" x14ac:dyDescent="0.35">
      <c r="A7529" t="s">
        <v>9805</v>
      </c>
      <c r="B7529" t="s">
        <v>549</v>
      </c>
      <c r="C7529" t="s">
        <v>28163</v>
      </c>
    </row>
    <row r="7530" spans="1:3" x14ac:dyDescent="0.35">
      <c r="A7530" t="s">
        <v>9806</v>
      </c>
      <c r="B7530" t="s">
        <v>2494</v>
      </c>
      <c r="C7530" t="s">
        <v>28164</v>
      </c>
    </row>
    <row r="7531" spans="1:3" x14ac:dyDescent="0.35">
      <c r="A7531" t="s">
        <v>9807</v>
      </c>
      <c r="B7531" t="s">
        <v>9808</v>
      </c>
      <c r="C7531" t="s">
        <v>28165</v>
      </c>
    </row>
    <row r="7532" spans="1:3" x14ac:dyDescent="0.35">
      <c r="A7532" t="s">
        <v>9809</v>
      </c>
      <c r="B7532" t="s">
        <v>4571</v>
      </c>
      <c r="C7532" t="s">
        <v>28166</v>
      </c>
    </row>
    <row r="7533" spans="1:3" x14ac:dyDescent="0.35">
      <c r="A7533" t="s">
        <v>9810</v>
      </c>
      <c r="B7533" t="s">
        <v>41</v>
      </c>
      <c r="C7533" t="s">
        <v>28167</v>
      </c>
    </row>
    <row r="7534" spans="1:3" x14ac:dyDescent="0.35">
      <c r="A7534" t="s">
        <v>9811</v>
      </c>
      <c r="B7534" t="s">
        <v>9812</v>
      </c>
      <c r="C7534" t="s">
        <v>28168</v>
      </c>
    </row>
    <row r="7535" spans="1:3" x14ac:dyDescent="0.35">
      <c r="A7535" t="s">
        <v>9813</v>
      </c>
      <c r="B7535" t="s">
        <v>9814</v>
      </c>
      <c r="C7535" t="s">
        <v>28169</v>
      </c>
    </row>
    <row r="7536" spans="1:3" x14ac:dyDescent="0.35">
      <c r="A7536" t="s">
        <v>9815</v>
      </c>
      <c r="B7536" t="s">
        <v>9816</v>
      </c>
      <c r="C7536" t="s">
        <v>28170</v>
      </c>
    </row>
    <row r="7537" spans="1:3" x14ac:dyDescent="0.35">
      <c r="A7537" t="s">
        <v>9817</v>
      </c>
      <c r="B7537" t="s">
        <v>1217</v>
      </c>
      <c r="C7537" t="s">
        <v>28171</v>
      </c>
    </row>
    <row r="7538" spans="1:3" x14ac:dyDescent="0.35">
      <c r="A7538" t="s">
        <v>9818</v>
      </c>
      <c r="B7538" t="s">
        <v>29</v>
      </c>
      <c r="C7538" t="s">
        <v>28172</v>
      </c>
    </row>
    <row r="7539" spans="1:3" x14ac:dyDescent="0.35">
      <c r="A7539" t="s">
        <v>9819</v>
      </c>
      <c r="B7539" t="s">
        <v>9820</v>
      </c>
      <c r="C7539" t="s">
        <v>28173</v>
      </c>
    </row>
    <row r="7540" spans="1:3" x14ac:dyDescent="0.35">
      <c r="A7540" t="s">
        <v>9821</v>
      </c>
      <c r="B7540" t="s">
        <v>2799</v>
      </c>
      <c r="C7540" t="s">
        <v>28174</v>
      </c>
    </row>
    <row r="7541" spans="1:3" x14ac:dyDescent="0.35">
      <c r="A7541" t="s">
        <v>9822</v>
      </c>
      <c r="B7541" t="s">
        <v>4813</v>
      </c>
      <c r="C7541" t="s">
        <v>28175</v>
      </c>
    </row>
    <row r="7542" spans="1:3" x14ac:dyDescent="0.35">
      <c r="A7542" t="s">
        <v>9823</v>
      </c>
      <c r="B7542" t="s">
        <v>2252</v>
      </c>
      <c r="C7542" t="s">
        <v>28176</v>
      </c>
    </row>
    <row r="7543" spans="1:3" x14ac:dyDescent="0.35">
      <c r="A7543" t="s">
        <v>9824</v>
      </c>
      <c r="B7543" t="s">
        <v>368</v>
      </c>
      <c r="C7543" t="s">
        <v>28177</v>
      </c>
    </row>
    <row r="7544" spans="1:3" x14ac:dyDescent="0.35">
      <c r="A7544" t="s">
        <v>9825</v>
      </c>
      <c r="B7544" t="s">
        <v>558</v>
      </c>
      <c r="C7544" t="s">
        <v>28178</v>
      </c>
    </row>
    <row r="7545" spans="1:3" x14ac:dyDescent="0.35">
      <c r="A7545" t="s">
        <v>9826</v>
      </c>
      <c r="B7545" t="s">
        <v>1381</v>
      </c>
      <c r="C7545" t="s">
        <v>28179</v>
      </c>
    </row>
    <row r="7546" spans="1:3" x14ac:dyDescent="0.35">
      <c r="A7546" t="s">
        <v>9827</v>
      </c>
      <c r="B7546" t="s">
        <v>45</v>
      </c>
      <c r="C7546" t="s">
        <v>28180</v>
      </c>
    </row>
    <row r="7547" spans="1:3" x14ac:dyDescent="0.35">
      <c r="A7547" t="s">
        <v>9828</v>
      </c>
      <c r="B7547" t="s">
        <v>148</v>
      </c>
      <c r="C7547" t="s">
        <v>28181</v>
      </c>
    </row>
    <row r="7548" spans="1:3" x14ac:dyDescent="0.35">
      <c r="A7548" t="s">
        <v>9829</v>
      </c>
      <c r="B7548" t="s">
        <v>558</v>
      </c>
      <c r="C7548" t="s">
        <v>28182</v>
      </c>
    </row>
    <row r="7549" spans="1:3" x14ac:dyDescent="0.35">
      <c r="A7549" t="s">
        <v>9830</v>
      </c>
      <c r="B7549" t="s">
        <v>9831</v>
      </c>
      <c r="C7549" t="s">
        <v>28183</v>
      </c>
    </row>
    <row r="7550" spans="1:3" x14ac:dyDescent="0.35">
      <c r="A7550" t="s">
        <v>9832</v>
      </c>
      <c r="B7550" t="s">
        <v>422</v>
      </c>
      <c r="C7550" t="s">
        <v>28184</v>
      </c>
    </row>
    <row r="7551" spans="1:3" x14ac:dyDescent="0.35">
      <c r="A7551" t="s">
        <v>9833</v>
      </c>
      <c r="B7551" t="s">
        <v>710</v>
      </c>
      <c r="C7551" t="s">
        <v>28185</v>
      </c>
    </row>
    <row r="7552" spans="1:3" x14ac:dyDescent="0.35">
      <c r="A7552" t="s">
        <v>9834</v>
      </c>
      <c r="B7552" t="s">
        <v>7</v>
      </c>
      <c r="C7552" t="s">
        <v>28186</v>
      </c>
    </row>
    <row r="7553" spans="1:3" x14ac:dyDescent="0.35">
      <c r="A7553" t="s">
        <v>9835</v>
      </c>
      <c r="B7553" t="s">
        <v>2799</v>
      </c>
      <c r="C7553" t="s">
        <v>28187</v>
      </c>
    </row>
    <row r="7554" spans="1:3" x14ac:dyDescent="0.35">
      <c r="A7554" t="s">
        <v>9836</v>
      </c>
      <c r="B7554" t="s">
        <v>115</v>
      </c>
      <c r="C7554" t="s">
        <v>28188</v>
      </c>
    </row>
    <row r="7555" spans="1:3" x14ac:dyDescent="0.35">
      <c r="A7555" t="s">
        <v>9837</v>
      </c>
      <c r="B7555" t="s">
        <v>172</v>
      </c>
      <c r="C7555" t="s">
        <v>28189</v>
      </c>
    </row>
    <row r="7556" spans="1:3" x14ac:dyDescent="0.35">
      <c r="A7556" t="s">
        <v>9838</v>
      </c>
      <c r="B7556" t="s">
        <v>1381</v>
      </c>
      <c r="C7556" t="s">
        <v>28190</v>
      </c>
    </row>
    <row r="7557" spans="1:3" x14ac:dyDescent="0.35">
      <c r="A7557" t="s">
        <v>9839</v>
      </c>
      <c r="B7557" t="s">
        <v>97</v>
      </c>
      <c r="C7557" t="s">
        <v>28191</v>
      </c>
    </row>
    <row r="7558" spans="1:3" x14ac:dyDescent="0.35">
      <c r="A7558" t="s">
        <v>9840</v>
      </c>
      <c r="B7558" t="s">
        <v>31</v>
      </c>
      <c r="C7558" t="s">
        <v>28192</v>
      </c>
    </row>
    <row r="7559" spans="1:3" x14ac:dyDescent="0.35">
      <c r="A7559" t="s">
        <v>9841</v>
      </c>
      <c r="B7559" t="s">
        <v>1217</v>
      </c>
      <c r="C7559" t="s">
        <v>28193</v>
      </c>
    </row>
    <row r="7560" spans="1:3" x14ac:dyDescent="0.35">
      <c r="A7560" t="s">
        <v>9842</v>
      </c>
      <c r="B7560" t="s">
        <v>643</v>
      </c>
      <c r="C7560" t="s">
        <v>28194</v>
      </c>
    </row>
    <row r="7561" spans="1:3" x14ac:dyDescent="0.35">
      <c r="A7561" t="s">
        <v>9843</v>
      </c>
      <c r="B7561" t="s">
        <v>258</v>
      </c>
      <c r="C7561" t="s">
        <v>28195</v>
      </c>
    </row>
    <row r="7562" spans="1:3" x14ac:dyDescent="0.35">
      <c r="A7562" t="s">
        <v>9844</v>
      </c>
      <c r="B7562" t="s">
        <v>9845</v>
      </c>
      <c r="C7562" t="s">
        <v>28196</v>
      </c>
    </row>
    <row r="7563" spans="1:3" x14ac:dyDescent="0.35">
      <c r="A7563" t="s">
        <v>9846</v>
      </c>
      <c r="B7563" t="s">
        <v>4178</v>
      </c>
      <c r="C7563" t="s">
        <v>28197</v>
      </c>
    </row>
    <row r="7564" spans="1:3" x14ac:dyDescent="0.35">
      <c r="A7564" t="s">
        <v>9847</v>
      </c>
      <c r="B7564" t="s">
        <v>740</v>
      </c>
      <c r="C7564" t="s">
        <v>28198</v>
      </c>
    </row>
    <row r="7565" spans="1:3" x14ac:dyDescent="0.35">
      <c r="A7565" t="s">
        <v>9848</v>
      </c>
      <c r="B7565" t="s">
        <v>5184</v>
      </c>
      <c r="C7565" t="s">
        <v>28199</v>
      </c>
    </row>
    <row r="7566" spans="1:3" x14ac:dyDescent="0.35">
      <c r="A7566" t="s">
        <v>9849</v>
      </c>
      <c r="B7566" t="s">
        <v>9850</v>
      </c>
      <c r="C7566" t="s">
        <v>28200</v>
      </c>
    </row>
    <row r="7567" spans="1:3" x14ac:dyDescent="0.35">
      <c r="A7567" t="s">
        <v>9851</v>
      </c>
      <c r="B7567" t="s">
        <v>254</v>
      </c>
      <c r="C7567" t="s">
        <v>28201</v>
      </c>
    </row>
    <row r="7568" spans="1:3" x14ac:dyDescent="0.35">
      <c r="A7568" t="s">
        <v>9852</v>
      </c>
      <c r="B7568" t="s">
        <v>127</v>
      </c>
      <c r="C7568" t="s">
        <v>28202</v>
      </c>
    </row>
    <row r="7569" spans="1:3" x14ac:dyDescent="0.35">
      <c r="A7569" t="s">
        <v>9853</v>
      </c>
      <c r="B7569" t="s">
        <v>743</v>
      </c>
      <c r="C7569" t="s">
        <v>28203</v>
      </c>
    </row>
    <row r="7570" spans="1:3" x14ac:dyDescent="0.35">
      <c r="A7570" t="s">
        <v>9854</v>
      </c>
      <c r="B7570" t="s">
        <v>9855</v>
      </c>
      <c r="C7570" t="s">
        <v>28204</v>
      </c>
    </row>
    <row r="7571" spans="1:3" x14ac:dyDescent="0.35">
      <c r="A7571" t="s">
        <v>9856</v>
      </c>
      <c r="B7571" t="s">
        <v>5110</v>
      </c>
      <c r="C7571" t="s">
        <v>28205</v>
      </c>
    </row>
    <row r="7572" spans="1:3" x14ac:dyDescent="0.35">
      <c r="A7572" t="s">
        <v>9857</v>
      </c>
      <c r="B7572" t="s">
        <v>290</v>
      </c>
      <c r="C7572" t="s">
        <v>28206</v>
      </c>
    </row>
    <row r="7573" spans="1:3" x14ac:dyDescent="0.35">
      <c r="A7573" t="s">
        <v>9858</v>
      </c>
      <c r="B7573" t="s">
        <v>677</v>
      </c>
      <c r="C7573" t="s">
        <v>28207</v>
      </c>
    </row>
    <row r="7574" spans="1:3" x14ac:dyDescent="0.35">
      <c r="A7574" t="s">
        <v>9859</v>
      </c>
      <c r="B7574" t="s">
        <v>9860</v>
      </c>
      <c r="C7574" t="s">
        <v>28208</v>
      </c>
    </row>
    <row r="7575" spans="1:3" x14ac:dyDescent="0.35">
      <c r="A7575" t="s">
        <v>9861</v>
      </c>
      <c r="B7575" t="s">
        <v>4051</v>
      </c>
      <c r="C7575" t="s">
        <v>28209</v>
      </c>
    </row>
    <row r="7576" spans="1:3" x14ac:dyDescent="0.35">
      <c r="A7576" t="s">
        <v>9862</v>
      </c>
      <c r="B7576" t="s">
        <v>97</v>
      </c>
      <c r="C7576" t="s">
        <v>28210</v>
      </c>
    </row>
    <row r="7577" spans="1:3" x14ac:dyDescent="0.35">
      <c r="A7577" t="s">
        <v>9863</v>
      </c>
      <c r="B7577" t="s">
        <v>1564</v>
      </c>
      <c r="C7577" t="s">
        <v>28211</v>
      </c>
    </row>
    <row r="7578" spans="1:3" x14ac:dyDescent="0.35">
      <c r="A7578" t="s">
        <v>9864</v>
      </c>
      <c r="B7578" t="s">
        <v>3662</v>
      </c>
      <c r="C7578" t="s">
        <v>28212</v>
      </c>
    </row>
    <row r="7579" spans="1:3" x14ac:dyDescent="0.35">
      <c r="A7579" t="s">
        <v>9865</v>
      </c>
      <c r="B7579" t="s">
        <v>1472</v>
      </c>
      <c r="C7579" t="s">
        <v>28213</v>
      </c>
    </row>
    <row r="7580" spans="1:3" x14ac:dyDescent="0.35">
      <c r="A7580" t="s">
        <v>9866</v>
      </c>
      <c r="B7580" t="s">
        <v>1858</v>
      </c>
      <c r="C7580" t="s">
        <v>28214</v>
      </c>
    </row>
    <row r="7581" spans="1:3" x14ac:dyDescent="0.35">
      <c r="A7581" t="s">
        <v>9867</v>
      </c>
      <c r="B7581" t="s">
        <v>3077</v>
      </c>
      <c r="C7581" t="s">
        <v>28215</v>
      </c>
    </row>
    <row r="7582" spans="1:3" x14ac:dyDescent="0.35">
      <c r="A7582" t="s">
        <v>9868</v>
      </c>
      <c r="B7582" t="s">
        <v>7392</v>
      </c>
      <c r="C7582" t="s">
        <v>28216</v>
      </c>
    </row>
    <row r="7583" spans="1:3" x14ac:dyDescent="0.35">
      <c r="A7583" t="s">
        <v>9869</v>
      </c>
      <c r="B7583" t="s">
        <v>1142</v>
      </c>
      <c r="C7583" t="s">
        <v>28217</v>
      </c>
    </row>
    <row r="7584" spans="1:3" x14ac:dyDescent="0.35">
      <c r="A7584" t="s">
        <v>9870</v>
      </c>
      <c r="B7584" t="s">
        <v>174</v>
      </c>
      <c r="C7584" t="s">
        <v>28218</v>
      </c>
    </row>
    <row r="7585" spans="1:3" x14ac:dyDescent="0.35">
      <c r="A7585" t="s">
        <v>9871</v>
      </c>
      <c r="B7585" t="s">
        <v>1296</v>
      </c>
      <c r="C7585" t="s">
        <v>28219</v>
      </c>
    </row>
    <row r="7586" spans="1:3" x14ac:dyDescent="0.35">
      <c r="A7586" t="s">
        <v>9872</v>
      </c>
      <c r="B7586" t="s">
        <v>148</v>
      </c>
      <c r="C7586" t="s">
        <v>28220</v>
      </c>
    </row>
    <row r="7587" spans="1:3" x14ac:dyDescent="0.35">
      <c r="A7587" t="s">
        <v>9873</v>
      </c>
      <c r="B7587" t="s">
        <v>148</v>
      </c>
      <c r="C7587" t="s">
        <v>28221</v>
      </c>
    </row>
    <row r="7588" spans="1:3" x14ac:dyDescent="0.35">
      <c r="A7588" t="s">
        <v>9874</v>
      </c>
      <c r="B7588" t="s">
        <v>17</v>
      </c>
      <c r="C7588" t="s">
        <v>28222</v>
      </c>
    </row>
    <row r="7589" spans="1:3" x14ac:dyDescent="0.35">
      <c r="A7589" t="s">
        <v>9875</v>
      </c>
      <c r="B7589" t="s">
        <v>632</v>
      </c>
      <c r="C7589" t="s">
        <v>28223</v>
      </c>
    </row>
    <row r="7590" spans="1:3" x14ac:dyDescent="0.35">
      <c r="A7590" t="s">
        <v>9876</v>
      </c>
      <c r="B7590" t="s">
        <v>1842</v>
      </c>
      <c r="C7590" t="s">
        <v>28224</v>
      </c>
    </row>
    <row r="7591" spans="1:3" x14ac:dyDescent="0.35">
      <c r="A7591" t="s">
        <v>9877</v>
      </c>
      <c r="B7591" t="s">
        <v>422</v>
      </c>
      <c r="C7591" t="s">
        <v>28225</v>
      </c>
    </row>
    <row r="7592" spans="1:3" x14ac:dyDescent="0.35">
      <c r="A7592" t="s">
        <v>9878</v>
      </c>
      <c r="B7592" t="s">
        <v>9879</v>
      </c>
      <c r="C7592" t="s">
        <v>28226</v>
      </c>
    </row>
    <row r="7593" spans="1:3" x14ac:dyDescent="0.35">
      <c r="A7593" t="s">
        <v>9880</v>
      </c>
      <c r="B7593" t="s">
        <v>497</v>
      </c>
      <c r="C7593" t="s">
        <v>28227</v>
      </c>
    </row>
    <row r="7594" spans="1:3" x14ac:dyDescent="0.35">
      <c r="A7594" t="s">
        <v>9881</v>
      </c>
      <c r="B7594" t="s">
        <v>354</v>
      </c>
      <c r="C7594" t="s">
        <v>28228</v>
      </c>
    </row>
    <row r="7595" spans="1:3" x14ac:dyDescent="0.35">
      <c r="A7595" t="s">
        <v>9882</v>
      </c>
      <c r="B7595" t="s">
        <v>9883</v>
      </c>
      <c r="C7595" t="s">
        <v>28229</v>
      </c>
    </row>
    <row r="7596" spans="1:3" x14ac:dyDescent="0.35">
      <c r="A7596" t="s">
        <v>9884</v>
      </c>
      <c r="B7596" t="s">
        <v>4527</v>
      </c>
      <c r="C7596" t="s">
        <v>28230</v>
      </c>
    </row>
    <row r="7597" spans="1:3" x14ac:dyDescent="0.35">
      <c r="A7597" t="s">
        <v>9885</v>
      </c>
      <c r="B7597" t="s">
        <v>183</v>
      </c>
      <c r="C7597" t="s">
        <v>28231</v>
      </c>
    </row>
    <row r="7598" spans="1:3" x14ac:dyDescent="0.35">
      <c r="A7598" t="s">
        <v>9886</v>
      </c>
      <c r="B7598" t="s">
        <v>818</v>
      </c>
      <c r="C7598" t="s">
        <v>28232</v>
      </c>
    </row>
    <row r="7599" spans="1:3" x14ac:dyDescent="0.35">
      <c r="A7599" t="s">
        <v>9887</v>
      </c>
      <c r="B7599" t="s">
        <v>1855</v>
      </c>
      <c r="C7599" t="s">
        <v>28233</v>
      </c>
    </row>
    <row r="7600" spans="1:3" x14ac:dyDescent="0.35">
      <c r="A7600" t="s">
        <v>9888</v>
      </c>
      <c r="B7600" t="s">
        <v>2548</v>
      </c>
      <c r="C7600" t="s">
        <v>28234</v>
      </c>
    </row>
    <row r="7601" spans="1:3" x14ac:dyDescent="0.35">
      <c r="A7601" t="s">
        <v>9889</v>
      </c>
      <c r="B7601" t="s">
        <v>413</v>
      </c>
      <c r="C7601" t="s">
        <v>28235</v>
      </c>
    </row>
    <row r="7602" spans="1:3" x14ac:dyDescent="0.35">
      <c r="A7602" t="s">
        <v>9890</v>
      </c>
      <c r="B7602" t="s">
        <v>311</v>
      </c>
      <c r="C7602" t="s">
        <v>28236</v>
      </c>
    </row>
    <row r="7603" spans="1:3" x14ac:dyDescent="0.35">
      <c r="A7603" t="s">
        <v>9891</v>
      </c>
      <c r="B7603" t="s">
        <v>51</v>
      </c>
      <c r="C7603" t="s">
        <v>28237</v>
      </c>
    </row>
    <row r="7604" spans="1:3" x14ac:dyDescent="0.35">
      <c r="A7604" t="s">
        <v>9892</v>
      </c>
      <c r="B7604" t="s">
        <v>9893</v>
      </c>
      <c r="C7604" t="s">
        <v>28238</v>
      </c>
    </row>
    <row r="7605" spans="1:3" x14ac:dyDescent="0.35">
      <c r="A7605" t="s">
        <v>9894</v>
      </c>
      <c r="B7605" t="s">
        <v>457</v>
      </c>
      <c r="C7605" t="s">
        <v>28239</v>
      </c>
    </row>
    <row r="7606" spans="1:3" x14ac:dyDescent="0.35">
      <c r="A7606" t="s">
        <v>9895</v>
      </c>
      <c r="B7606" t="s">
        <v>413</v>
      </c>
      <c r="C7606" t="s">
        <v>28240</v>
      </c>
    </row>
    <row r="7607" spans="1:3" x14ac:dyDescent="0.35">
      <c r="A7607" t="s">
        <v>9896</v>
      </c>
      <c r="B7607" t="s">
        <v>1490</v>
      </c>
      <c r="C7607" t="s">
        <v>28241</v>
      </c>
    </row>
    <row r="7608" spans="1:3" x14ac:dyDescent="0.35">
      <c r="A7608" t="s">
        <v>9897</v>
      </c>
      <c r="B7608" t="s">
        <v>9898</v>
      </c>
      <c r="C7608" t="s">
        <v>28242</v>
      </c>
    </row>
    <row r="7609" spans="1:3" x14ac:dyDescent="0.35">
      <c r="A7609" t="s">
        <v>9899</v>
      </c>
      <c r="B7609" t="s">
        <v>158</v>
      </c>
      <c r="C7609" t="s">
        <v>28243</v>
      </c>
    </row>
    <row r="7610" spans="1:3" x14ac:dyDescent="0.35">
      <c r="A7610" t="s">
        <v>9900</v>
      </c>
      <c r="B7610" t="s">
        <v>6924</v>
      </c>
      <c r="C7610" t="s">
        <v>28244</v>
      </c>
    </row>
    <row r="7611" spans="1:3" x14ac:dyDescent="0.35">
      <c r="A7611" t="s">
        <v>9901</v>
      </c>
      <c r="B7611" t="s">
        <v>17</v>
      </c>
      <c r="C7611" t="s">
        <v>28245</v>
      </c>
    </row>
    <row r="7612" spans="1:3" x14ac:dyDescent="0.35">
      <c r="A7612" t="s">
        <v>9902</v>
      </c>
      <c r="B7612" t="s">
        <v>8894</v>
      </c>
      <c r="C7612" t="s">
        <v>28246</v>
      </c>
    </row>
    <row r="7613" spans="1:3" x14ac:dyDescent="0.35">
      <c r="A7613" t="s">
        <v>9903</v>
      </c>
      <c r="B7613" t="s">
        <v>183</v>
      </c>
      <c r="C7613" t="s">
        <v>28247</v>
      </c>
    </row>
    <row r="7614" spans="1:3" x14ac:dyDescent="0.35">
      <c r="A7614" t="s">
        <v>9904</v>
      </c>
      <c r="B7614" t="s">
        <v>1238</v>
      </c>
      <c r="C7614" t="s">
        <v>28248</v>
      </c>
    </row>
    <row r="7615" spans="1:3" x14ac:dyDescent="0.35">
      <c r="A7615" t="s">
        <v>9905</v>
      </c>
      <c r="B7615" t="s">
        <v>29</v>
      </c>
      <c r="C7615" t="s">
        <v>28249</v>
      </c>
    </row>
    <row r="7616" spans="1:3" x14ac:dyDescent="0.35">
      <c r="A7616" t="s">
        <v>9906</v>
      </c>
      <c r="B7616" t="s">
        <v>9907</v>
      </c>
      <c r="C7616" t="s">
        <v>28250</v>
      </c>
    </row>
    <row r="7617" spans="1:3" x14ac:dyDescent="0.35">
      <c r="A7617" t="s">
        <v>9908</v>
      </c>
      <c r="B7617" t="s">
        <v>9909</v>
      </c>
      <c r="C7617" t="s">
        <v>28251</v>
      </c>
    </row>
    <row r="7618" spans="1:3" x14ac:dyDescent="0.35">
      <c r="A7618" t="s">
        <v>9910</v>
      </c>
      <c r="B7618" t="s">
        <v>9911</v>
      </c>
      <c r="C7618" t="s">
        <v>28252</v>
      </c>
    </row>
    <row r="7619" spans="1:3" x14ac:dyDescent="0.35">
      <c r="A7619" t="s">
        <v>9912</v>
      </c>
      <c r="B7619" t="s">
        <v>1098</v>
      </c>
      <c r="C7619" t="s">
        <v>28253</v>
      </c>
    </row>
    <row r="7620" spans="1:3" x14ac:dyDescent="0.35">
      <c r="A7620" t="s">
        <v>9913</v>
      </c>
      <c r="B7620" t="s">
        <v>4002</v>
      </c>
      <c r="C7620" t="s">
        <v>28254</v>
      </c>
    </row>
    <row r="7621" spans="1:3" x14ac:dyDescent="0.35">
      <c r="A7621" t="s">
        <v>9914</v>
      </c>
      <c r="B7621" t="s">
        <v>567</v>
      </c>
      <c r="C7621" t="s">
        <v>28255</v>
      </c>
    </row>
    <row r="7622" spans="1:3" x14ac:dyDescent="0.35">
      <c r="A7622" t="s">
        <v>9915</v>
      </c>
      <c r="B7622" t="s">
        <v>531</v>
      </c>
      <c r="C7622" t="s">
        <v>28256</v>
      </c>
    </row>
    <row r="7623" spans="1:3" x14ac:dyDescent="0.35">
      <c r="A7623" t="s">
        <v>9916</v>
      </c>
      <c r="B7623" t="s">
        <v>311</v>
      </c>
      <c r="C7623" t="s">
        <v>28257</v>
      </c>
    </row>
    <row r="7624" spans="1:3" x14ac:dyDescent="0.35">
      <c r="A7624" t="s">
        <v>9917</v>
      </c>
      <c r="B7624" t="s">
        <v>9918</v>
      </c>
      <c r="C7624" t="s">
        <v>28258</v>
      </c>
    </row>
    <row r="7625" spans="1:3" x14ac:dyDescent="0.35">
      <c r="A7625" t="s">
        <v>9919</v>
      </c>
      <c r="B7625" t="s">
        <v>9920</v>
      </c>
      <c r="C7625" t="s">
        <v>28259</v>
      </c>
    </row>
    <row r="7626" spans="1:3" x14ac:dyDescent="0.35">
      <c r="A7626" t="s">
        <v>9921</v>
      </c>
      <c r="B7626" t="s">
        <v>9922</v>
      </c>
      <c r="C7626" t="s">
        <v>28260</v>
      </c>
    </row>
    <row r="7627" spans="1:3" x14ac:dyDescent="0.35">
      <c r="A7627" t="s">
        <v>9923</v>
      </c>
      <c r="B7627" t="s">
        <v>2679</v>
      </c>
      <c r="C7627" t="s">
        <v>28261</v>
      </c>
    </row>
    <row r="7628" spans="1:3" x14ac:dyDescent="0.35">
      <c r="A7628" t="s">
        <v>9924</v>
      </c>
      <c r="B7628" t="s">
        <v>2125</v>
      </c>
      <c r="C7628" t="s">
        <v>28262</v>
      </c>
    </row>
    <row r="7629" spans="1:3" x14ac:dyDescent="0.35">
      <c r="A7629" t="s">
        <v>9925</v>
      </c>
      <c r="B7629" t="s">
        <v>437</v>
      </c>
      <c r="C7629" t="s">
        <v>28263</v>
      </c>
    </row>
    <row r="7630" spans="1:3" x14ac:dyDescent="0.35">
      <c r="A7630" t="s">
        <v>9926</v>
      </c>
      <c r="B7630" t="s">
        <v>649</v>
      </c>
      <c r="C7630" t="s">
        <v>28264</v>
      </c>
    </row>
    <row r="7631" spans="1:3" x14ac:dyDescent="0.35">
      <c r="A7631" t="s">
        <v>9927</v>
      </c>
      <c r="B7631" t="s">
        <v>1328</v>
      </c>
      <c r="C7631" t="s">
        <v>28265</v>
      </c>
    </row>
    <row r="7632" spans="1:3" x14ac:dyDescent="0.35">
      <c r="A7632" t="s">
        <v>9928</v>
      </c>
      <c r="B7632" t="s">
        <v>55</v>
      </c>
      <c r="C7632" t="s">
        <v>28266</v>
      </c>
    </row>
    <row r="7633" spans="1:3" x14ac:dyDescent="0.35">
      <c r="A7633" t="s">
        <v>9929</v>
      </c>
      <c r="B7633" t="s">
        <v>9930</v>
      </c>
      <c r="C7633" t="s">
        <v>28267</v>
      </c>
    </row>
    <row r="7634" spans="1:3" x14ac:dyDescent="0.35">
      <c r="A7634" t="s">
        <v>9931</v>
      </c>
      <c r="B7634" t="s">
        <v>2927</v>
      </c>
      <c r="C7634" t="s">
        <v>28268</v>
      </c>
    </row>
    <row r="7635" spans="1:3" x14ac:dyDescent="0.35">
      <c r="A7635" t="s">
        <v>9932</v>
      </c>
      <c r="B7635" t="s">
        <v>1564</v>
      </c>
      <c r="C7635" t="s">
        <v>28269</v>
      </c>
    </row>
    <row r="7636" spans="1:3" x14ac:dyDescent="0.35">
      <c r="A7636" t="s">
        <v>9933</v>
      </c>
      <c r="B7636" t="s">
        <v>9934</v>
      </c>
      <c r="C7636" t="s">
        <v>28270</v>
      </c>
    </row>
    <row r="7637" spans="1:3" x14ac:dyDescent="0.35">
      <c r="A7637" t="s">
        <v>9935</v>
      </c>
      <c r="B7637" t="s">
        <v>1470</v>
      </c>
      <c r="C7637" t="s">
        <v>28271</v>
      </c>
    </row>
    <row r="7638" spans="1:3" x14ac:dyDescent="0.35">
      <c r="A7638" t="s">
        <v>9936</v>
      </c>
      <c r="B7638" t="s">
        <v>497</v>
      </c>
      <c r="C7638" t="s">
        <v>28272</v>
      </c>
    </row>
    <row r="7639" spans="1:3" x14ac:dyDescent="0.35">
      <c r="A7639" t="s">
        <v>9937</v>
      </c>
      <c r="B7639" t="s">
        <v>567</v>
      </c>
      <c r="C7639" t="s">
        <v>28273</v>
      </c>
    </row>
    <row r="7640" spans="1:3" x14ac:dyDescent="0.35">
      <c r="A7640" t="s">
        <v>9938</v>
      </c>
      <c r="B7640" t="s">
        <v>695</v>
      </c>
      <c r="C7640" t="s">
        <v>28274</v>
      </c>
    </row>
    <row r="7641" spans="1:3" x14ac:dyDescent="0.35">
      <c r="A7641" t="s">
        <v>9939</v>
      </c>
      <c r="B7641" t="s">
        <v>582</v>
      </c>
      <c r="C7641" t="s">
        <v>28275</v>
      </c>
    </row>
    <row r="7642" spans="1:3" x14ac:dyDescent="0.35">
      <c r="A7642" t="s">
        <v>9940</v>
      </c>
      <c r="B7642" t="s">
        <v>467</v>
      </c>
      <c r="C7642" t="s">
        <v>28276</v>
      </c>
    </row>
    <row r="7643" spans="1:3" x14ac:dyDescent="0.35">
      <c r="A7643" t="s">
        <v>9941</v>
      </c>
      <c r="B7643" t="s">
        <v>9942</v>
      </c>
      <c r="C7643" t="s">
        <v>28277</v>
      </c>
    </row>
    <row r="7644" spans="1:3" x14ac:dyDescent="0.35">
      <c r="A7644" t="s">
        <v>9943</v>
      </c>
      <c r="B7644" t="s">
        <v>555</v>
      </c>
      <c r="C7644" t="s">
        <v>28278</v>
      </c>
    </row>
    <row r="7645" spans="1:3" x14ac:dyDescent="0.35">
      <c r="A7645" t="s">
        <v>9944</v>
      </c>
      <c r="B7645" t="s">
        <v>558</v>
      </c>
      <c r="C7645" t="s">
        <v>28279</v>
      </c>
    </row>
    <row r="7646" spans="1:3" x14ac:dyDescent="0.35">
      <c r="A7646" t="s">
        <v>9945</v>
      </c>
      <c r="B7646" t="s">
        <v>461</v>
      </c>
      <c r="C7646" t="s">
        <v>28280</v>
      </c>
    </row>
    <row r="7647" spans="1:3" x14ac:dyDescent="0.35">
      <c r="A7647" t="s">
        <v>9946</v>
      </c>
      <c r="B7647" t="s">
        <v>632</v>
      </c>
      <c r="C7647" t="s">
        <v>28281</v>
      </c>
    </row>
    <row r="7648" spans="1:3" x14ac:dyDescent="0.35">
      <c r="A7648" t="s">
        <v>9947</v>
      </c>
      <c r="B7648" t="s">
        <v>49</v>
      </c>
      <c r="C7648" t="s">
        <v>28282</v>
      </c>
    </row>
    <row r="7649" spans="1:3" x14ac:dyDescent="0.35">
      <c r="A7649" t="s">
        <v>9948</v>
      </c>
      <c r="B7649" t="s">
        <v>9949</v>
      </c>
      <c r="C7649" t="s">
        <v>28283</v>
      </c>
    </row>
    <row r="7650" spans="1:3" x14ac:dyDescent="0.35">
      <c r="A7650" t="s">
        <v>9950</v>
      </c>
      <c r="B7650" t="s">
        <v>1328</v>
      </c>
      <c r="C7650" t="s">
        <v>28284</v>
      </c>
    </row>
    <row r="7651" spans="1:3" x14ac:dyDescent="0.35">
      <c r="A7651" t="s">
        <v>9951</v>
      </c>
      <c r="B7651" t="s">
        <v>9952</v>
      </c>
      <c r="C7651" t="s">
        <v>28285</v>
      </c>
    </row>
    <row r="7652" spans="1:3" x14ac:dyDescent="0.35">
      <c r="A7652" t="s">
        <v>9953</v>
      </c>
      <c r="B7652" t="s">
        <v>9954</v>
      </c>
      <c r="C7652" t="s">
        <v>28286</v>
      </c>
    </row>
    <row r="7653" spans="1:3" x14ac:dyDescent="0.35">
      <c r="A7653" t="s">
        <v>9955</v>
      </c>
      <c r="B7653" t="s">
        <v>9956</v>
      </c>
      <c r="C7653" t="s">
        <v>28287</v>
      </c>
    </row>
    <row r="7654" spans="1:3" x14ac:dyDescent="0.35">
      <c r="A7654" t="s">
        <v>9957</v>
      </c>
      <c r="B7654" t="s">
        <v>1053</v>
      </c>
      <c r="C7654" t="s">
        <v>28288</v>
      </c>
    </row>
    <row r="7655" spans="1:3" x14ac:dyDescent="0.35">
      <c r="A7655" t="s">
        <v>9958</v>
      </c>
      <c r="B7655" t="s">
        <v>1187</v>
      </c>
      <c r="C7655" t="s">
        <v>28289</v>
      </c>
    </row>
    <row r="7656" spans="1:3" x14ac:dyDescent="0.35">
      <c r="A7656" t="s">
        <v>9959</v>
      </c>
      <c r="B7656" t="s">
        <v>771</v>
      </c>
      <c r="C7656" t="s">
        <v>28290</v>
      </c>
    </row>
    <row r="7657" spans="1:3" x14ac:dyDescent="0.35">
      <c r="A7657" t="s">
        <v>9960</v>
      </c>
      <c r="B7657" t="s">
        <v>900</v>
      </c>
      <c r="C7657" t="s">
        <v>28291</v>
      </c>
    </row>
    <row r="7658" spans="1:3" x14ac:dyDescent="0.35">
      <c r="A7658" t="s">
        <v>9961</v>
      </c>
      <c r="B7658" t="s">
        <v>9962</v>
      </c>
      <c r="C7658" t="s">
        <v>28292</v>
      </c>
    </row>
    <row r="7659" spans="1:3" x14ac:dyDescent="0.35">
      <c r="A7659" t="s">
        <v>9963</v>
      </c>
      <c r="B7659" t="s">
        <v>304</v>
      </c>
      <c r="C7659" t="s">
        <v>28293</v>
      </c>
    </row>
    <row r="7660" spans="1:3" x14ac:dyDescent="0.35">
      <c r="A7660" t="s">
        <v>9964</v>
      </c>
      <c r="B7660" t="s">
        <v>304</v>
      </c>
      <c r="C7660" t="s">
        <v>28294</v>
      </c>
    </row>
    <row r="7661" spans="1:3" x14ac:dyDescent="0.35">
      <c r="A7661" t="s">
        <v>9965</v>
      </c>
      <c r="B7661" t="s">
        <v>1217</v>
      </c>
      <c r="C7661" t="s">
        <v>28295</v>
      </c>
    </row>
    <row r="7662" spans="1:3" x14ac:dyDescent="0.35">
      <c r="A7662" t="s">
        <v>9966</v>
      </c>
      <c r="B7662" t="s">
        <v>372</v>
      </c>
      <c r="C7662" t="s">
        <v>28296</v>
      </c>
    </row>
    <row r="7663" spans="1:3" x14ac:dyDescent="0.35">
      <c r="A7663" t="s">
        <v>9967</v>
      </c>
      <c r="B7663" t="s">
        <v>712</v>
      </c>
      <c r="C7663" t="s">
        <v>28297</v>
      </c>
    </row>
    <row r="7664" spans="1:3" x14ac:dyDescent="0.35">
      <c r="A7664" t="s">
        <v>9968</v>
      </c>
      <c r="B7664" t="s">
        <v>582</v>
      </c>
      <c r="C7664" t="s">
        <v>28298</v>
      </c>
    </row>
    <row r="7665" spans="1:3" x14ac:dyDescent="0.35">
      <c r="A7665" t="s">
        <v>9969</v>
      </c>
      <c r="B7665" t="s">
        <v>1480</v>
      </c>
      <c r="C7665" t="s">
        <v>28299</v>
      </c>
    </row>
    <row r="7666" spans="1:3" x14ac:dyDescent="0.35">
      <c r="A7666" t="s">
        <v>9970</v>
      </c>
      <c r="B7666" t="s">
        <v>372</v>
      </c>
      <c r="C7666" t="s">
        <v>28300</v>
      </c>
    </row>
    <row r="7667" spans="1:3" x14ac:dyDescent="0.35">
      <c r="A7667" t="s">
        <v>9971</v>
      </c>
      <c r="B7667" t="s">
        <v>168</v>
      </c>
      <c r="C7667" t="s">
        <v>28301</v>
      </c>
    </row>
    <row r="7668" spans="1:3" x14ac:dyDescent="0.35">
      <c r="A7668" t="s">
        <v>9972</v>
      </c>
      <c r="B7668" t="s">
        <v>1472</v>
      </c>
      <c r="C7668" t="s">
        <v>28302</v>
      </c>
    </row>
    <row r="7669" spans="1:3" x14ac:dyDescent="0.35">
      <c r="A7669" t="s">
        <v>9973</v>
      </c>
      <c r="B7669" t="s">
        <v>567</v>
      </c>
      <c r="C7669" t="s">
        <v>28303</v>
      </c>
    </row>
    <row r="7670" spans="1:3" x14ac:dyDescent="0.35">
      <c r="A7670" t="s">
        <v>9974</v>
      </c>
      <c r="B7670" t="s">
        <v>692</v>
      </c>
      <c r="C7670" t="s">
        <v>28304</v>
      </c>
    </row>
    <row r="7671" spans="1:3" x14ac:dyDescent="0.35">
      <c r="A7671" t="s">
        <v>9975</v>
      </c>
      <c r="B7671" t="s">
        <v>405</v>
      </c>
      <c r="C7671" t="s">
        <v>22935</v>
      </c>
    </row>
    <row r="7672" spans="1:3" x14ac:dyDescent="0.35">
      <c r="A7672" t="s">
        <v>9976</v>
      </c>
      <c r="B7672" t="s">
        <v>883</v>
      </c>
      <c r="C7672" t="s">
        <v>28305</v>
      </c>
    </row>
    <row r="7673" spans="1:3" x14ac:dyDescent="0.35">
      <c r="A7673" t="s">
        <v>9977</v>
      </c>
      <c r="B7673" t="s">
        <v>183</v>
      </c>
      <c r="C7673" t="s">
        <v>28306</v>
      </c>
    </row>
    <row r="7674" spans="1:3" x14ac:dyDescent="0.35">
      <c r="A7674" t="s">
        <v>9978</v>
      </c>
      <c r="B7674" t="s">
        <v>215</v>
      </c>
      <c r="C7674" t="s">
        <v>28307</v>
      </c>
    </row>
    <row r="7675" spans="1:3" x14ac:dyDescent="0.35">
      <c r="A7675" t="s">
        <v>9979</v>
      </c>
      <c r="B7675" t="s">
        <v>2173</v>
      </c>
      <c r="C7675" t="s">
        <v>28308</v>
      </c>
    </row>
    <row r="7676" spans="1:3" x14ac:dyDescent="0.35">
      <c r="A7676" t="s">
        <v>9980</v>
      </c>
      <c r="B7676" t="s">
        <v>97</v>
      </c>
      <c r="C7676" t="s">
        <v>28309</v>
      </c>
    </row>
    <row r="7677" spans="1:3" x14ac:dyDescent="0.35">
      <c r="A7677" t="s">
        <v>9981</v>
      </c>
      <c r="B7677" t="s">
        <v>610</v>
      </c>
      <c r="C7677" t="s">
        <v>28310</v>
      </c>
    </row>
    <row r="7678" spans="1:3" x14ac:dyDescent="0.35">
      <c r="A7678" t="s">
        <v>9982</v>
      </c>
      <c r="B7678" t="s">
        <v>3107</v>
      </c>
      <c r="C7678" t="s">
        <v>28311</v>
      </c>
    </row>
    <row r="7679" spans="1:3" x14ac:dyDescent="0.35">
      <c r="A7679" t="s">
        <v>9983</v>
      </c>
      <c r="B7679" t="s">
        <v>168</v>
      </c>
      <c r="C7679" t="s">
        <v>28312</v>
      </c>
    </row>
    <row r="7680" spans="1:3" x14ac:dyDescent="0.35">
      <c r="A7680" t="s">
        <v>9984</v>
      </c>
      <c r="B7680" t="s">
        <v>290</v>
      </c>
      <c r="C7680" t="s">
        <v>28313</v>
      </c>
    </row>
    <row r="7681" spans="1:3" x14ac:dyDescent="0.35">
      <c r="A7681" t="s">
        <v>9985</v>
      </c>
      <c r="B7681" t="s">
        <v>632</v>
      </c>
      <c r="C7681" t="s">
        <v>28314</v>
      </c>
    </row>
    <row r="7682" spans="1:3" x14ac:dyDescent="0.35">
      <c r="A7682" t="s">
        <v>9986</v>
      </c>
      <c r="B7682" t="s">
        <v>413</v>
      </c>
      <c r="C7682" t="s">
        <v>28315</v>
      </c>
    </row>
    <row r="7683" spans="1:3" x14ac:dyDescent="0.35">
      <c r="A7683" t="s">
        <v>9987</v>
      </c>
      <c r="B7683" t="s">
        <v>9988</v>
      </c>
      <c r="C7683" t="s">
        <v>28315</v>
      </c>
    </row>
    <row r="7684" spans="1:3" x14ac:dyDescent="0.35">
      <c r="A7684" t="s">
        <v>9989</v>
      </c>
      <c r="B7684" t="s">
        <v>1783</v>
      </c>
      <c r="C7684" t="s">
        <v>28316</v>
      </c>
    </row>
    <row r="7685" spans="1:3" x14ac:dyDescent="0.35">
      <c r="A7685" t="s">
        <v>9990</v>
      </c>
      <c r="B7685" t="s">
        <v>372</v>
      </c>
      <c r="C7685" t="s">
        <v>28317</v>
      </c>
    </row>
    <row r="7686" spans="1:3" x14ac:dyDescent="0.35">
      <c r="A7686" t="s">
        <v>9991</v>
      </c>
      <c r="B7686" t="s">
        <v>9992</v>
      </c>
      <c r="C7686" t="s">
        <v>28318</v>
      </c>
    </row>
    <row r="7687" spans="1:3" x14ac:dyDescent="0.35">
      <c r="A7687" t="s">
        <v>9993</v>
      </c>
      <c r="B7687" t="s">
        <v>9994</v>
      </c>
      <c r="C7687" t="s">
        <v>28319</v>
      </c>
    </row>
    <row r="7688" spans="1:3" x14ac:dyDescent="0.35">
      <c r="A7688" t="s">
        <v>9995</v>
      </c>
      <c r="B7688" t="s">
        <v>129</v>
      </c>
      <c r="C7688" t="s">
        <v>28320</v>
      </c>
    </row>
    <row r="7689" spans="1:3" x14ac:dyDescent="0.35">
      <c r="A7689" t="s">
        <v>9996</v>
      </c>
      <c r="B7689" t="s">
        <v>2842</v>
      </c>
      <c r="C7689" t="s">
        <v>28321</v>
      </c>
    </row>
    <row r="7690" spans="1:3" x14ac:dyDescent="0.35">
      <c r="A7690" t="s">
        <v>9997</v>
      </c>
      <c r="B7690" t="s">
        <v>97</v>
      </c>
      <c r="C7690" t="s">
        <v>28322</v>
      </c>
    </row>
    <row r="7691" spans="1:3" x14ac:dyDescent="0.35">
      <c r="A7691" t="s">
        <v>9998</v>
      </c>
      <c r="B7691" t="s">
        <v>95</v>
      </c>
      <c r="C7691" t="s">
        <v>28323</v>
      </c>
    </row>
    <row r="7692" spans="1:3" x14ac:dyDescent="0.35">
      <c r="A7692" t="s">
        <v>9999</v>
      </c>
      <c r="B7692" t="s">
        <v>2799</v>
      </c>
      <c r="C7692" t="s">
        <v>28324</v>
      </c>
    </row>
    <row r="7693" spans="1:3" x14ac:dyDescent="0.35">
      <c r="A7693" t="s">
        <v>10000</v>
      </c>
      <c r="B7693" t="s">
        <v>413</v>
      </c>
      <c r="C7693" t="s">
        <v>28325</v>
      </c>
    </row>
    <row r="7694" spans="1:3" x14ac:dyDescent="0.35">
      <c r="A7694" t="s">
        <v>10001</v>
      </c>
      <c r="B7694" t="s">
        <v>29</v>
      </c>
      <c r="C7694" t="s">
        <v>28326</v>
      </c>
    </row>
    <row r="7695" spans="1:3" x14ac:dyDescent="0.35">
      <c r="A7695" t="s">
        <v>10002</v>
      </c>
      <c r="B7695" t="s">
        <v>5341</v>
      </c>
      <c r="C7695" t="s">
        <v>28327</v>
      </c>
    </row>
    <row r="7696" spans="1:3" x14ac:dyDescent="0.35">
      <c r="A7696" t="s">
        <v>10003</v>
      </c>
      <c r="B7696" t="s">
        <v>9344</v>
      </c>
      <c r="C7696" t="s">
        <v>28328</v>
      </c>
    </row>
    <row r="7697" spans="1:3" x14ac:dyDescent="0.35">
      <c r="A7697" t="s">
        <v>10004</v>
      </c>
      <c r="B7697" t="s">
        <v>1266</v>
      </c>
      <c r="C7697" t="s">
        <v>28329</v>
      </c>
    </row>
    <row r="7698" spans="1:3" x14ac:dyDescent="0.35">
      <c r="A7698" t="s">
        <v>10005</v>
      </c>
      <c r="B7698" t="s">
        <v>256</v>
      </c>
      <c r="C7698" t="s">
        <v>28330</v>
      </c>
    </row>
    <row r="7699" spans="1:3" x14ac:dyDescent="0.35">
      <c r="A7699" t="s">
        <v>10006</v>
      </c>
      <c r="B7699" t="s">
        <v>1391</v>
      </c>
      <c r="C7699" t="s">
        <v>28331</v>
      </c>
    </row>
    <row r="7700" spans="1:3" x14ac:dyDescent="0.35">
      <c r="A7700" t="s">
        <v>10007</v>
      </c>
      <c r="B7700" t="s">
        <v>10008</v>
      </c>
      <c r="C7700" t="s">
        <v>28332</v>
      </c>
    </row>
    <row r="7701" spans="1:3" x14ac:dyDescent="0.35">
      <c r="A7701" t="s">
        <v>10009</v>
      </c>
      <c r="B7701" t="s">
        <v>290</v>
      </c>
      <c r="C7701" t="s">
        <v>28333</v>
      </c>
    </row>
    <row r="7702" spans="1:3" x14ac:dyDescent="0.35">
      <c r="A7702" t="s">
        <v>10010</v>
      </c>
      <c r="B7702" t="s">
        <v>273</v>
      </c>
      <c r="C7702" t="s">
        <v>28334</v>
      </c>
    </row>
    <row r="7703" spans="1:3" x14ac:dyDescent="0.35">
      <c r="A7703" t="s">
        <v>10011</v>
      </c>
      <c r="B7703" t="s">
        <v>4527</v>
      </c>
      <c r="C7703" t="s">
        <v>28335</v>
      </c>
    </row>
    <row r="7704" spans="1:3" x14ac:dyDescent="0.35">
      <c r="A7704" t="s">
        <v>10012</v>
      </c>
      <c r="B7704" t="s">
        <v>215</v>
      </c>
      <c r="C7704" t="s">
        <v>28336</v>
      </c>
    </row>
    <row r="7705" spans="1:3" x14ac:dyDescent="0.35">
      <c r="A7705" t="s">
        <v>10013</v>
      </c>
      <c r="B7705" t="s">
        <v>1564</v>
      </c>
      <c r="C7705" t="s">
        <v>28337</v>
      </c>
    </row>
    <row r="7706" spans="1:3" x14ac:dyDescent="0.35">
      <c r="A7706" t="s">
        <v>10014</v>
      </c>
      <c r="B7706" t="s">
        <v>1463</v>
      </c>
      <c r="C7706" t="s">
        <v>28338</v>
      </c>
    </row>
    <row r="7707" spans="1:3" x14ac:dyDescent="0.35">
      <c r="A7707" t="s">
        <v>10015</v>
      </c>
      <c r="B7707" t="s">
        <v>6231</v>
      </c>
      <c r="C7707" t="s">
        <v>28339</v>
      </c>
    </row>
    <row r="7708" spans="1:3" x14ac:dyDescent="0.35">
      <c r="A7708" t="s">
        <v>10016</v>
      </c>
      <c r="B7708" t="s">
        <v>1187</v>
      </c>
      <c r="C7708" t="s">
        <v>28340</v>
      </c>
    </row>
    <row r="7709" spans="1:3" x14ac:dyDescent="0.35">
      <c r="A7709" t="s">
        <v>10017</v>
      </c>
      <c r="B7709" t="s">
        <v>551</v>
      </c>
      <c r="C7709" t="s">
        <v>28341</v>
      </c>
    </row>
    <row r="7710" spans="1:3" x14ac:dyDescent="0.35">
      <c r="A7710" t="s">
        <v>10018</v>
      </c>
      <c r="B7710" t="s">
        <v>95</v>
      </c>
      <c r="C7710" t="s">
        <v>28342</v>
      </c>
    </row>
    <row r="7711" spans="1:3" x14ac:dyDescent="0.35">
      <c r="A7711" t="s">
        <v>10019</v>
      </c>
      <c r="B7711" t="s">
        <v>2436</v>
      </c>
      <c r="C7711" t="s">
        <v>28343</v>
      </c>
    </row>
    <row r="7712" spans="1:3" x14ac:dyDescent="0.35">
      <c r="A7712" t="s">
        <v>10020</v>
      </c>
      <c r="B7712" t="s">
        <v>8159</v>
      </c>
      <c r="C7712" t="s">
        <v>28344</v>
      </c>
    </row>
    <row r="7713" spans="1:3" x14ac:dyDescent="0.35">
      <c r="A7713" t="s">
        <v>10021</v>
      </c>
      <c r="B7713" t="s">
        <v>575</v>
      </c>
      <c r="C7713" t="s">
        <v>28345</v>
      </c>
    </row>
    <row r="7714" spans="1:3" x14ac:dyDescent="0.35">
      <c r="A7714" t="s">
        <v>10022</v>
      </c>
      <c r="B7714" t="s">
        <v>183</v>
      </c>
      <c r="C7714" t="s">
        <v>28346</v>
      </c>
    </row>
    <row r="7715" spans="1:3" x14ac:dyDescent="0.35">
      <c r="A7715" t="s">
        <v>10023</v>
      </c>
      <c r="B7715" t="s">
        <v>3990</v>
      </c>
      <c r="C7715" t="s">
        <v>28347</v>
      </c>
    </row>
    <row r="7716" spans="1:3" x14ac:dyDescent="0.35">
      <c r="A7716" t="s">
        <v>10024</v>
      </c>
      <c r="B7716" t="s">
        <v>10025</v>
      </c>
      <c r="C7716" t="s">
        <v>28348</v>
      </c>
    </row>
    <row r="7717" spans="1:3" x14ac:dyDescent="0.35">
      <c r="A7717" t="s">
        <v>10026</v>
      </c>
      <c r="B7717" t="s">
        <v>651</v>
      </c>
      <c r="C7717" t="s">
        <v>28349</v>
      </c>
    </row>
    <row r="7718" spans="1:3" x14ac:dyDescent="0.35">
      <c r="A7718" t="s">
        <v>10027</v>
      </c>
      <c r="B7718" t="s">
        <v>10028</v>
      </c>
      <c r="C7718" t="s">
        <v>28350</v>
      </c>
    </row>
    <row r="7719" spans="1:3" x14ac:dyDescent="0.35">
      <c r="A7719" t="s">
        <v>10029</v>
      </c>
      <c r="B7719" t="s">
        <v>3406</v>
      </c>
      <c r="C7719" t="s">
        <v>28351</v>
      </c>
    </row>
    <row r="7720" spans="1:3" x14ac:dyDescent="0.35">
      <c r="A7720" t="s">
        <v>10030</v>
      </c>
      <c r="B7720" t="s">
        <v>49</v>
      </c>
      <c r="C7720" t="s">
        <v>28352</v>
      </c>
    </row>
    <row r="7721" spans="1:3" x14ac:dyDescent="0.35">
      <c r="A7721" t="s">
        <v>10031</v>
      </c>
      <c r="B7721" t="s">
        <v>10032</v>
      </c>
      <c r="C7721" t="s">
        <v>28353</v>
      </c>
    </row>
    <row r="7722" spans="1:3" x14ac:dyDescent="0.35">
      <c r="A7722" t="s">
        <v>10033</v>
      </c>
      <c r="B7722" t="s">
        <v>3</v>
      </c>
      <c r="C7722" t="s">
        <v>28354</v>
      </c>
    </row>
    <row r="7723" spans="1:3" x14ac:dyDescent="0.35">
      <c r="A7723" t="s">
        <v>10034</v>
      </c>
      <c r="B7723" t="s">
        <v>97</v>
      </c>
      <c r="C7723" t="s">
        <v>28355</v>
      </c>
    </row>
    <row r="7724" spans="1:3" x14ac:dyDescent="0.35">
      <c r="A7724" t="s">
        <v>10035</v>
      </c>
      <c r="B7724" t="s">
        <v>757</v>
      </c>
      <c r="C7724" t="s">
        <v>28356</v>
      </c>
    </row>
    <row r="7725" spans="1:3" x14ac:dyDescent="0.35">
      <c r="A7725" t="s">
        <v>10036</v>
      </c>
      <c r="B7725" t="s">
        <v>405</v>
      </c>
      <c r="C7725" t="s">
        <v>28357</v>
      </c>
    </row>
    <row r="7726" spans="1:3" x14ac:dyDescent="0.35">
      <c r="A7726" t="s">
        <v>10037</v>
      </c>
      <c r="B7726" t="s">
        <v>256</v>
      </c>
      <c r="C7726" t="s">
        <v>28358</v>
      </c>
    </row>
    <row r="7727" spans="1:3" x14ac:dyDescent="0.35">
      <c r="A7727" t="s">
        <v>10038</v>
      </c>
      <c r="B7727" t="s">
        <v>2987</v>
      </c>
      <c r="C7727" t="s">
        <v>28359</v>
      </c>
    </row>
    <row r="7728" spans="1:3" x14ac:dyDescent="0.35">
      <c r="A7728" t="s">
        <v>10039</v>
      </c>
      <c r="B7728" t="s">
        <v>10040</v>
      </c>
      <c r="C7728" t="s">
        <v>28360</v>
      </c>
    </row>
    <row r="7729" spans="1:3" x14ac:dyDescent="0.35">
      <c r="A7729" t="s">
        <v>10041</v>
      </c>
      <c r="B7729" t="s">
        <v>10042</v>
      </c>
      <c r="C7729" t="s">
        <v>28361</v>
      </c>
    </row>
    <row r="7730" spans="1:3" x14ac:dyDescent="0.35">
      <c r="A7730" t="s">
        <v>10043</v>
      </c>
      <c r="B7730" t="s">
        <v>17</v>
      </c>
      <c r="C7730" t="s">
        <v>28362</v>
      </c>
    </row>
    <row r="7731" spans="1:3" x14ac:dyDescent="0.35">
      <c r="A7731" t="s">
        <v>10044</v>
      </c>
      <c r="B7731" t="s">
        <v>1470</v>
      </c>
      <c r="C7731" t="s">
        <v>28363</v>
      </c>
    </row>
    <row r="7732" spans="1:3" x14ac:dyDescent="0.35">
      <c r="A7732" t="s">
        <v>10045</v>
      </c>
      <c r="B7732" t="s">
        <v>558</v>
      </c>
      <c r="C7732" t="s">
        <v>28364</v>
      </c>
    </row>
    <row r="7733" spans="1:3" x14ac:dyDescent="0.35">
      <c r="A7733" t="s">
        <v>10046</v>
      </c>
      <c r="B7733" t="s">
        <v>199</v>
      </c>
      <c r="C7733" t="s">
        <v>28365</v>
      </c>
    </row>
    <row r="7734" spans="1:3" x14ac:dyDescent="0.35">
      <c r="A7734" t="s">
        <v>10047</v>
      </c>
      <c r="B7734" t="s">
        <v>911</v>
      </c>
      <c r="C7734" t="s">
        <v>28366</v>
      </c>
    </row>
    <row r="7735" spans="1:3" x14ac:dyDescent="0.35">
      <c r="A7735" t="s">
        <v>10048</v>
      </c>
      <c r="B7735" t="s">
        <v>304</v>
      </c>
      <c r="C7735" t="s">
        <v>28367</v>
      </c>
    </row>
    <row r="7736" spans="1:3" x14ac:dyDescent="0.35">
      <c r="A7736" t="s">
        <v>10049</v>
      </c>
      <c r="B7736" t="s">
        <v>1472</v>
      </c>
      <c r="C7736" t="s">
        <v>28368</v>
      </c>
    </row>
    <row r="7737" spans="1:3" x14ac:dyDescent="0.35">
      <c r="A7737" t="s">
        <v>10050</v>
      </c>
      <c r="B7737" t="s">
        <v>10051</v>
      </c>
      <c r="C7737" t="s">
        <v>28369</v>
      </c>
    </row>
    <row r="7738" spans="1:3" x14ac:dyDescent="0.35">
      <c r="A7738" t="s">
        <v>10052</v>
      </c>
      <c r="B7738" t="s">
        <v>1365</v>
      </c>
      <c r="C7738" t="s">
        <v>28370</v>
      </c>
    </row>
    <row r="7739" spans="1:3" x14ac:dyDescent="0.35">
      <c r="A7739" t="s">
        <v>10053</v>
      </c>
      <c r="B7739" t="s">
        <v>487</v>
      </c>
      <c r="C7739" t="s">
        <v>28371</v>
      </c>
    </row>
    <row r="7740" spans="1:3" x14ac:dyDescent="0.35">
      <c r="A7740" t="s">
        <v>10054</v>
      </c>
      <c r="B7740" t="s">
        <v>1547</v>
      </c>
      <c r="C7740" t="s">
        <v>28372</v>
      </c>
    </row>
    <row r="7741" spans="1:3" x14ac:dyDescent="0.35">
      <c r="A7741" t="s">
        <v>10055</v>
      </c>
      <c r="B7741" t="s">
        <v>1858</v>
      </c>
      <c r="C7741" t="s">
        <v>28373</v>
      </c>
    </row>
    <row r="7742" spans="1:3" x14ac:dyDescent="0.35">
      <c r="A7742" t="s">
        <v>10056</v>
      </c>
      <c r="B7742" t="s">
        <v>368</v>
      </c>
      <c r="C7742" t="s">
        <v>28374</v>
      </c>
    </row>
    <row r="7743" spans="1:3" x14ac:dyDescent="0.35">
      <c r="A7743" t="s">
        <v>10057</v>
      </c>
      <c r="B7743" t="s">
        <v>394</v>
      </c>
      <c r="C7743" t="s">
        <v>28375</v>
      </c>
    </row>
    <row r="7744" spans="1:3" x14ac:dyDescent="0.35">
      <c r="A7744" t="s">
        <v>10058</v>
      </c>
      <c r="B7744" t="s">
        <v>1266</v>
      </c>
      <c r="C7744" t="s">
        <v>28376</v>
      </c>
    </row>
    <row r="7745" spans="1:3" x14ac:dyDescent="0.35">
      <c r="A7745" t="s">
        <v>10059</v>
      </c>
      <c r="B7745" t="s">
        <v>1081</v>
      </c>
      <c r="C7745" t="s">
        <v>28377</v>
      </c>
    </row>
    <row r="7746" spans="1:3" x14ac:dyDescent="0.35">
      <c r="A7746" t="s">
        <v>10060</v>
      </c>
      <c r="B7746" t="s">
        <v>10061</v>
      </c>
      <c r="C7746" t="s">
        <v>28378</v>
      </c>
    </row>
    <row r="7747" spans="1:3" x14ac:dyDescent="0.35">
      <c r="A7747" t="s">
        <v>10062</v>
      </c>
      <c r="B7747" t="s">
        <v>558</v>
      </c>
      <c r="C7747" t="s">
        <v>28379</v>
      </c>
    </row>
    <row r="7748" spans="1:3" x14ac:dyDescent="0.35">
      <c r="A7748" t="s">
        <v>10063</v>
      </c>
      <c r="B7748" t="s">
        <v>29</v>
      </c>
      <c r="C7748" t="s">
        <v>28380</v>
      </c>
    </row>
    <row r="7749" spans="1:3" x14ac:dyDescent="0.35">
      <c r="A7749" t="s">
        <v>10064</v>
      </c>
      <c r="B7749" t="s">
        <v>129</v>
      </c>
      <c r="C7749" t="s">
        <v>28381</v>
      </c>
    </row>
    <row r="7750" spans="1:3" x14ac:dyDescent="0.35">
      <c r="A7750" t="s">
        <v>10065</v>
      </c>
      <c r="B7750" t="s">
        <v>1456</v>
      </c>
      <c r="C7750" t="s">
        <v>28382</v>
      </c>
    </row>
    <row r="7751" spans="1:3" x14ac:dyDescent="0.35">
      <c r="A7751" t="s">
        <v>10066</v>
      </c>
      <c r="B7751" t="s">
        <v>745</v>
      </c>
      <c r="C7751" t="s">
        <v>28383</v>
      </c>
    </row>
    <row r="7752" spans="1:3" x14ac:dyDescent="0.35">
      <c r="A7752" t="s">
        <v>10067</v>
      </c>
      <c r="B7752" t="s">
        <v>487</v>
      </c>
      <c r="C7752" t="s">
        <v>28384</v>
      </c>
    </row>
    <row r="7753" spans="1:3" x14ac:dyDescent="0.35">
      <c r="A7753" t="s">
        <v>10068</v>
      </c>
      <c r="B7753" t="s">
        <v>258</v>
      </c>
      <c r="C7753" t="s">
        <v>28385</v>
      </c>
    </row>
    <row r="7754" spans="1:3" x14ac:dyDescent="0.35">
      <c r="A7754" t="s">
        <v>10069</v>
      </c>
      <c r="B7754" t="s">
        <v>142</v>
      </c>
      <c r="C7754" t="s">
        <v>28386</v>
      </c>
    </row>
    <row r="7755" spans="1:3" x14ac:dyDescent="0.35">
      <c r="A7755" t="s">
        <v>10070</v>
      </c>
      <c r="B7755" t="s">
        <v>467</v>
      </c>
      <c r="C7755" t="s">
        <v>28387</v>
      </c>
    </row>
    <row r="7756" spans="1:3" x14ac:dyDescent="0.35">
      <c r="A7756" t="s">
        <v>10071</v>
      </c>
      <c r="B7756" t="s">
        <v>6231</v>
      </c>
      <c r="C7756" t="s">
        <v>28388</v>
      </c>
    </row>
    <row r="7757" spans="1:3" x14ac:dyDescent="0.35">
      <c r="A7757" t="s">
        <v>10072</v>
      </c>
      <c r="B7757" t="s">
        <v>1142</v>
      </c>
      <c r="C7757" t="s">
        <v>28389</v>
      </c>
    </row>
    <row r="7758" spans="1:3" x14ac:dyDescent="0.35">
      <c r="A7758" t="s">
        <v>10073</v>
      </c>
      <c r="B7758" t="s">
        <v>487</v>
      </c>
      <c r="C7758" t="s">
        <v>28390</v>
      </c>
    </row>
    <row r="7759" spans="1:3" x14ac:dyDescent="0.35">
      <c r="A7759" t="s">
        <v>10074</v>
      </c>
      <c r="B7759" t="s">
        <v>2299</v>
      </c>
      <c r="C7759" t="s">
        <v>28391</v>
      </c>
    </row>
    <row r="7760" spans="1:3" x14ac:dyDescent="0.35">
      <c r="A7760" t="s">
        <v>10075</v>
      </c>
      <c r="B7760" t="s">
        <v>10076</v>
      </c>
      <c r="C7760" t="s">
        <v>28392</v>
      </c>
    </row>
    <row r="7761" spans="1:3" x14ac:dyDescent="0.35">
      <c r="A7761" t="s">
        <v>10077</v>
      </c>
      <c r="B7761" t="s">
        <v>1564</v>
      </c>
      <c r="C7761" t="s">
        <v>28393</v>
      </c>
    </row>
    <row r="7762" spans="1:3" x14ac:dyDescent="0.35">
      <c r="A7762" t="s">
        <v>10078</v>
      </c>
      <c r="B7762" t="s">
        <v>2947</v>
      </c>
      <c r="C7762" t="s">
        <v>28394</v>
      </c>
    </row>
    <row r="7763" spans="1:3" x14ac:dyDescent="0.35">
      <c r="A7763" t="s">
        <v>10079</v>
      </c>
      <c r="B7763" t="s">
        <v>174</v>
      </c>
      <c r="C7763" t="s">
        <v>28395</v>
      </c>
    </row>
    <row r="7764" spans="1:3" x14ac:dyDescent="0.35">
      <c r="A7764" t="s">
        <v>10080</v>
      </c>
      <c r="B7764" t="s">
        <v>2799</v>
      </c>
      <c r="C7764" t="s">
        <v>28396</v>
      </c>
    </row>
    <row r="7765" spans="1:3" x14ac:dyDescent="0.35">
      <c r="A7765" t="s">
        <v>10081</v>
      </c>
      <c r="B7765" t="s">
        <v>7119</v>
      </c>
      <c r="C7765" t="s">
        <v>28397</v>
      </c>
    </row>
    <row r="7766" spans="1:3" x14ac:dyDescent="0.35">
      <c r="A7766" t="s">
        <v>10082</v>
      </c>
      <c r="B7766" t="s">
        <v>368</v>
      </c>
      <c r="C7766" t="s">
        <v>28398</v>
      </c>
    </row>
    <row r="7767" spans="1:3" x14ac:dyDescent="0.35">
      <c r="A7767" t="s">
        <v>10083</v>
      </c>
      <c r="B7767" t="s">
        <v>9651</v>
      </c>
      <c r="C7767" t="s">
        <v>28399</v>
      </c>
    </row>
    <row r="7768" spans="1:3" x14ac:dyDescent="0.35">
      <c r="A7768" t="s">
        <v>10084</v>
      </c>
      <c r="B7768" t="s">
        <v>4134</v>
      </c>
      <c r="C7768" t="s">
        <v>28400</v>
      </c>
    </row>
    <row r="7769" spans="1:3" x14ac:dyDescent="0.35">
      <c r="A7769" t="s">
        <v>10085</v>
      </c>
      <c r="B7769" t="s">
        <v>10086</v>
      </c>
      <c r="C7769" t="s">
        <v>28401</v>
      </c>
    </row>
    <row r="7770" spans="1:3" x14ac:dyDescent="0.35">
      <c r="A7770" t="s">
        <v>10087</v>
      </c>
      <c r="B7770" t="s">
        <v>10088</v>
      </c>
      <c r="C7770" t="s">
        <v>28402</v>
      </c>
    </row>
    <row r="7771" spans="1:3" x14ac:dyDescent="0.35">
      <c r="A7771" t="s">
        <v>10089</v>
      </c>
      <c r="B7771" t="s">
        <v>1108</v>
      </c>
      <c r="C7771" t="s">
        <v>28403</v>
      </c>
    </row>
    <row r="7772" spans="1:3" x14ac:dyDescent="0.35">
      <c r="A7772" t="s">
        <v>10090</v>
      </c>
      <c r="B7772" t="s">
        <v>10091</v>
      </c>
      <c r="C7772" t="s">
        <v>28404</v>
      </c>
    </row>
    <row r="7773" spans="1:3" x14ac:dyDescent="0.35">
      <c r="A7773" t="s">
        <v>10092</v>
      </c>
      <c r="B7773" t="s">
        <v>453</v>
      </c>
      <c r="C7773" t="s">
        <v>28405</v>
      </c>
    </row>
    <row r="7774" spans="1:3" x14ac:dyDescent="0.35">
      <c r="A7774" t="s">
        <v>10093</v>
      </c>
      <c r="B7774" t="s">
        <v>10094</v>
      </c>
      <c r="C7774" t="s">
        <v>28406</v>
      </c>
    </row>
    <row r="7775" spans="1:3" x14ac:dyDescent="0.35">
      <c r="A7775" t="s">
        <v>10095</v>
      </c>
      <c r="B7775" t="s">
        <v>9820</v>
      </c>
      <c r="C7775" t="s">
        <v>28407</v>
      </c>
    </row>
    <row r="7776" spans="1:3" x14ac:dyDescent="0.35">
      <c r="A7776" t="s">
        <v>10096</v>
      </c>
      <c r="B7776" t="s">
        <v>240</v>
      </c>
      <c r="C7776" t="s">
        <v>28408</v>
      </c>
    </row>
    <row r="7777" spans="1:3" x14ac:dyDescent="0.35">
      <c r="A7777" t="s">
        <v>10097</v>
      </c>
      <c r="B7777" t="s">
        <v>1919</v>
      </c>
      <c r="C7777" t="s">
        <v>28409</v>
      </c>
    </row>
    <row r="7778" spans="1:3" x14ac:dyDescent="0.35">
      <c r="A7778" t="s">
        <v>10098</v>
      </c>
      <c r="B7778" t="s">
        <v>401</v>
      </c>
      <c r="C7778" t="s">
        <v>28410</v>
      </c>
    </row>
    <row r="7779" spans="1:3" x14ac:dyDescent="0.35">
      <c r="A7779" t="s">
        <v>10099</v>
      </c>
      <c r="B7779" t="s">
        <v>10100</v>
      </c>
      <c r="C7779" t="s">
        <v>28411</v>
      </c>
    </row>
    <row r="7780" spans="1:3" x14ac:dyDescent="0.35">
      <c r="A7780" t="s">
        <v>10101</v>
      </c>
      <c r="B7780" t="s">
        <v>10102</v>
      </c>
      <c r="C7780" t="s">
        <v>28412</v>
      </c>
    </row>
    <row r="7781" spans="1:3" x14ac:dyDescent="0.35">
      <c r="A7781" t="s">
        <v>10103</v>
      </c>
      <c r="B7781" t="s">
        <v>2656</v>
      </c>
      <c r="C7781" t="s">
        <v>28413</v>
      </c>
    </row>
    <row r="7782" spans="1:3" x14ac:dyDescent="0.35">
      <c r="A7782" t="s">
        <v>10104</v>
      </c>
      <c r="B7782" t="s">
        <v>10105</v>
      </c>
      <c r="C7782" t="s">
        <v>28414</v>
      </c>
    </row>
    <row r="7783" spans="1:3" x14ac:dyDescent="0.35">
      <c r="A7783" t="s">
        <v>10106</v>
      </c>
      <c r="B7783" t="s">
        <v>5258</v>
      </c>
      <c r="C7783" t="s">
        <v>28415</v>
      </c>
    </row>
    <row r="7784" spans="1:3" x14ac:dyDescent="0.35">
      <c r="A7784" t="s">
        <v>10107</v>
      </c>
      <c r="B7784" t="s">
        <v>10108</v>
      </c>
      <c r="C7784" t="s">
        <v>28416</v>
      </c>
    </row>
    <row r="7785" spans="1:3" x14ac:dyDescent="0.35">
      <c r="A7785" t="s">
        <v>10109</v>
      </c>
      <c r="B7785" t="s">
        <v>1456</v>
      </c>
      <c r="C7785" t="s">
        <v>28417</v>
      </c>
    </row>
    <row r="7786" spans="1:3" x14ac:dyDescent="0.35">
      <c r="A7786" t="s">
        <v>10110</v>
      </c>
      <c r="B7786" t="s">
        <v>5790</v>
      </c>
      <c r="C7786" t="s">
        <v>28418</v>
      </c>
    </row>
    <row r="7787" spans="1:3" x14ac:dyDescent="0.35">
      <c r="A7787" t="s">
        <v>10111</v>
      </c>
      <c r="B7787" t="s">
        <v>4692</v>
      </c>
      <c r="C7787" t="s">
        <v>28419</v>
      </c>
    </row>
    <row r="7788" spans="1:3" x14ac:dyDescent="0.35">
      <c r="A7788" t="s">
        <v>10112</v>
      </c>
      <c r="B7788" t="s">
        <v>10113</v>
      </c>
      <c r="C7788" t="s">
        <v>28420</v>
      </c>
    </row>
    <row r="7789" spans="1:3" x14ac:dyDescent="0.35">
      <c r="A7789" t="s">
        <v>10114</v>
      </c>
      <c r="B7789" t="s">
        <v>2637</v>
      </c>
      <c r="C7789" t="s">
        <v>28421</v>
      </c>
    </row>
    <row r="7790" spans="1:3" x14ac:dyDescent="0.35">
      <c r="A7790" t="s">
        <v>10115</v>
      </c>
      <c r="B7790" t="s">
        <v>10116</v>
      </c>
      <c r="C7790" t="s">
        <v>28422</v>
      </c>
    </row>
    <row r="7791" spans="1:3" x14ac:dyDescent="0.35">
      <c r="A7791" t="s">
        <v>10117</v>
      </c>
      <c r="B7791" t="s">
        <v>10118</v>
      </c>
      <c r="C7791" t="s">
        <v>28423</v>
      </c>
    </row>
    <row r="7792" spans="1:3" x14ac:dyDescent="0.35">
      <c r="A7792" t="s">
        <v>10119</v>
      </c>
      <c r="B7792" t="s">
        <v>166</v>
      </c>
      <c r="C7792" t="s">
        <v>28424</v>
      </c>
    </row>
    <row r="7793" spans="1:3" x14ac:dyDescent="0.35">
      <c r="A7793" t="s">
        <v>10120</v>
      </c>
      <c r="B7793" t="s">
        <v>29</v>
      </c>
      <c r="C7793" t="s">
        <v>28425</v>
      </c>
    </row>
    <row r="7794" spans="1:3" x14ac:dyDescent="0.35">
      <c r="A7794" t="s">
        <v>10121</v>
      </c>
      <c r="B7794" t="s">
        <v>174</v>
      </c>
      <c r="C7794" t="s">
        <v>28426</v>
      </c>
    </row>
    <row r="7795" spans="1:3" x14ac:dyDescent="0.35">
      <c r="A7795" t="s">
        <v>10122</v>
      </c>
      <c r="B7795" t="s">
        <v>2944</v>
      </c>
      <c r="C7795" t="s">
        <v>28427</v>
      </c>
    </row>
    <row r="7796" spans="1:3" x14ac:dyDescent="0.35">
      <c r="A7796" t="s">
        <v>10123</v>
      </c>
      <c r="B7796" t="s">
        <v>10124</v>
      </c>
      <c r="C7796" t="s">
        <v>28428</v>
      </c>
    </row>
    <row r="7797" spans="1:3" x14ac:dyDescent="0.35">
      <c r="A7797" t="s">
        <v>10125</v>
      </c>
      <c r="B7797" t="s">
        <v>437</v>
      </c>
      <c r="C7797" t="s">
        <v>28429</v>
      </c>
    </row>
    <row r="7798" spans="1:3" x14ac:dyDescent="0.35">
      <c r="A7798" t="s">
        <v>10126</v>
      </c>
      <c r="B7798" t="s">
        <v>372</v>
      </c>
      <c r="C7798" t="s">
        <v>28430</v>
      </c>
    </row>
    <row r="7799" spans="1:3" x14ac:dyDescent="0.35">
      <c r="A7799" t="s">
        <v>10127</v>
      </c>
      <c r="B7799" t="s">
        <v>413</v>
      </c>
      <c r="C7799" t="s">
        <v>28431</v>
      </c>
    </row>
    <row r="7800" spans="1:3" x14ac:dyDescent="0.35">
      <c r="A7800" t="s">
        <v>10128</v>
      </c>
      <c r="B7800" t="s">
        <v>10129</v>
      </c>
      <c r="C7800" t="s">
        <v>28432</v>
      </c>
    </row>
    <row r="7801" spans="1:3" x14ac:dyDescent="0.35">
      <c r="A7801" t="s">
        <v>10130</v>
      </c>
      <c r="B7801" t="s">
        <v>461</v>
      </c>
      <c r="C7801" t="s">
        <v>28433</v>
      </c>
    </row>
    <row r="7802" spans="1:3" x14ac:dyDescent="0.35">
      <c r="A7802" t="s">
        <v>10131</v>
      </c>
      <c r="B7802" t="s">
        <v>10132</v>
      </c>
      <c r="C7802" t="s">
        <v>28434</v>
      </c>
    </row>
    <row r="7803" spans="1:3" x14ac:dyDescent="0.35">
      <c r="A7803" t="s">
        <v>10133</v>
      </c>
      <c r="B7803" t="s">
        <v>10134</v>
      </c>
      <c r="C7803" t="s">
        <v>28435</v>
      </c>
    </row>
    <row r="7804" spans="1:3" x14ac:dyDescent="0.35">
      <c r="A7804" t="s">
        <v>10135</v>
      </c>
      <c r="B7804" t="s">
        <v>2142</v>
      </c>
      <c r="C7804" t="s">
        <v>28436</v>
      </c>
    </row>
    <row r="7805" spans="1:3" x14ac:dyDescent="0.35">
      <c r="A7805" t="s">
        <v>10136</v>
      </c>
      <c r="B7805" t="s">
        <v>59</v>
      </c>
      <c r="C7805" t="s">
        <v>28437</v>
      </c>
    </row>
    <row r="7806" spans="1:3" x14ac:dyDescent="0.35">
      <c r="A7806" t="s">
        <v>10137</v>
      </c>
      <c r="B7806" t="s">
        <v>740</v>
      </c>
      <c r="C7806" t="s">
        <v>28438</v>
      </c>
    </row>
    <row r="7807" spans="1:3" x14ac:dyDescent="0.35">
      <c r="A7807" t="s">
        <v>10138</v>
      </c>
      <c r="B7807" t="s">
        <v>10139</v>
      </c>
      <c r="C7807" t="s">
        <v>28439</v>
      </c>
    </row>
    <row r="7808" spans="1:3" x14ac:dyDescent="0.35">
      <c r="A7808" t="s">
        <v>10140</v>
      </c>
      <c r="B7808" t="s">
        <v>183</v>
      </c>
      <c r="C7808" t="s">
        <v>28440</v>
      </c>
    </row>
    <row r="7809" spans="1:3" x14ac:dyDescent="0.35">
      <c r="A7809" t="s">
        <v>10141</v>
      </c>
      <c r="B7809" t="s">
        <v>409</v>
      </c>
      <c r="C7809" t="s">
        <v>28441</v>
      </c>
    </row>
    <row r="7810" spans="1:3" x14ac:dyDescent="0.35">
      <c r="A7810" t="s">
        <v>10142</v>
      </c>
      <c r="B7810" t="s">
        <v>5907</v>
      </c>
      <c r="C7810" t="s">
        <v>28442</v>
      </c>
    </row>
    <row r="7811" spans="1:3" x14ac:dyDescent="0.35">
      <c r="A7811" t="s">
        <v>10143</v>
      </c>
      <c r="B7811" t="s">
        <v>533</v>
      </c>
      <c r="C7811" t="s">
        <v>28443</v>
      </c>
    </row>
    <row r="7812" spans="1:3" x14ac:dyDescent="0.35">
      <c r="A7812" t="s">
        <v>10144</v>
      </c>
      <c r="B7812" t="s">
        <v>123</v>
      </c>
      <c r="C7812" t="s">
        <v>28444</v>
      </c>
    </row>
    <row r="7813" spans="1:3" x14ac:dyDescent="0.35">
      <c r="A7813" t="s">
        <v>10145</v>
      </c>
      <c r="B7813" t="s">
        <v>1401</v>
      </c>
      <c r="C7813" t="s">
        <v>28445</v>
      </c>
    </row>
    <row r="7814" spans="1:3" x14ac:dyDescent="0.35">
      <c r="A7814" t="s">
        <v>10146</v>
      </c>
      <c r="B7814" t="s">
        <v>10147</v>
      </c>
      <c r="C7814" t="s">
        <v>28446</v>
      </c>
    </row>
    <row r="7815" spans="1:3" x14ac:dyDescent="0.35">
      <c r="A7815" t="s">
        <v>10148</v>
      </c>
      <c r="B7815" t="s">
        <v>632</v>
      </c>
      <c r="C7815" t="s">
        <v>28447</v>
      </c>
    </row>
    <row r="7816" spans="1:3" x14ac:dyDescent="0.35">
      <c r="A7816" t="s">
        <v>10149</v>
      </c>
      <c r="B7816" t="s">
        <v>2910</v>
      </c>
      <c r="C7816" t="s">
        <v>28448</v>
      </c>
    </row>
    <row r="7817" spans="1:3" x14ac:dyDescent="0.35">
      <c r="A7817" t="s">
        <v>10150</v>
      </c>
      <c r="B7817" t="s">
        <v>232</v>
      </c>
      <c r="C7817" t="s">
        <v>28449</v>
      </c>
    </row>
    <row r="7818" spans="1:3" x14ac:dyDescent="0.35">
      <c r="A7818" t="s">
        <v>10151</v>
      </c>
      <c r="B7818" t="s">
        <v>271</v>
      </c>
      <c r="C7818" t="s">
        <v>28450</v>
      </c>
    </row>
    <row r="7819" spans="1:3" x14ac:dyDescent="0.35">
      <c r="A7819" t="s">
        <v>10152</v>
      </c>
      <c r="B7819" t="s">
        <v>1014</v>
      </c>
      <c r="C7819" t="s">
        <v>28451</v>
      </c>
    </row>
    <row r="7820" spans="1:3" x14ac:dyDescent="0.35">
      <c r="A7820" t="s">
        <v>10153</v>
      </c>
      <c r="B7820" t="s">
        <v>10154</v>
      </c>
      <c r="C7820" t="s">
        <v>28452</v>
      </c>
    </row>
    <row r="7821" spans="1:3" x14ac:dyDescent="0.35">
      <c r="A7821" t="s">
        <v>10155</v>
      </c>
      <c r="B7821" t="s">
        <v>394</v>
      </c>
      <c r="C7821" t="s">
        <v>28453</v>
      </c>
    </row>
    <row r="7822" spans="1:3" x14ac:dyDescent="0.35">
      <c r="A7822" t="s">
        <v>10156</v>
      </c>
      <c r="B7822" t="s">
        <v>610</v>
      </c>
      <c r="C7822" t="s">
        <v>28454</v>
      </c>
    </row>
    <row r="7823" spans="1:3" x14ac:dyDescent="0.35">
      <c r="A7823" t="s">
        <v>10157</v>
      </c>
      <c r="B7823" t="s">
        <v>757</v>
      </c>
      <c r="C7823" t="s">
        <v>28455</v>
      </c>
    </row>
    <row r="7824" spans="1:3" x14ac:dyDescent="0.35">
      <c r="A7824" t="s">
        <v>10158</v>
      </c>
      <c r="B7824" t="s">
        <v>131</v>
      </c>
      <c r="C7824" t="s">
        <v>28456</v>
      </c>
    </row>
    <row r="7825" spans="1:3" x14ac:dyDescent="0.35">
      <c r="A7825" t="s">
        <v>10159</v>
      </c>
      <c r="B7825" t="s">
        <v>3268</v>
      </c>
      <c r="C7825" t="s">
        <v>28457</v>
      </c>
    </row>
    <row r="7826" spans="1:3" x14ac:dyDescent="0.35">
      <c r="A7826" t="s">
        <v>10160</v>
      </c>
      <c r="B7826" t="s">
        <v>219</v>
      </c>
      <c r="C7826" t="s">
        <v>28458</v>
      </c>
    </row>
    <row r="7827" spans="1:3" x14ac:dyDescent="0.35">
      <c r="A7827" t="s">
        <v>10161</v>
      </c>
      <c r="B7827" t="s">
        <v>10162</v>
      </c>
      <c r="C7827" t="s">
        <v>28459</v>
      </c>
    </row>
    <row r="7828" spans="1:3" x14ac:dyDescent="0.35">
      <c r="A7828" t="s">
        <v>10163</v>
      </c>
      <c r="B7828" t="s">
        <v>549</v>
      </c>
      <c r="C7828" t="s">
        <v>28460</v>
      </c>
    </row>
    <row r="7829" spans="1:3" x14ac:dyDescent="0.35">
      <c r="A7829" t="s">
        <v>10164</v>
      </c>
      <c r="B7829" t="s">
        <v>771</v>
      </c>
      <c r="C7829" t="s">
        <v>28461</v>
      </c>
    </row>
    <row r="7830" spans="1:3" x14ac:dyDescent="0.35">
      <c r="A7830" t="s">
        <v>10165</v>
      </c>
      <c r="B7830" t="s">
        <v>9681</v>
      </c>
      <c r="C7830" t="s">
        <v>28462</v>
      </c>
    </row>
    <row r="7831" spans="1:3" x14ac:dyDescent="0.35">
      <c r="A7831" t="s">
        <v>10166</v>
      </c>
      <c r="B7831" t="s">
        <v>3219</v>
      </c>
      <c r="C7831" t="s">
        <v>28463</v>
      </c>
    </row>
    <row r="7832" spans="1:3" x14ac:dyDescent="0.35">
      <c r="A7832" t="s">
        <v>10167</v>
      </c>
      <c r="B7832" t="s">
        <v>437</v>
      </c>
      <c r="C7832" t="s">
        <v>28464</v>
      </c>
    </row>
    <row r="7833" spans="1:3" x14ac:dyDescent="0.35">
      <c r="A7833" t="s">
        <v>10168</v>
      </c>
      <c r="B7833" t="s">
        <v>10169</v>
      </c>
      <c r="C7833" t="s">
        <v>28465</v>
      </c>
    </row>
    <row r="7834" spans="1:3" x14ac:dyDescent="0.35">
      <c r="A7834" t="s">
        <v>10170</v>
      </c>
      <c r="B7834" t="s">
        <v>181</v>
      </c>
      <c r="C7834" t="s">
        <v>28466</v>
      </c>
    </row>
    <row r="7835" spans="1:3" x14ac:dyDescent="0.35">
      <c r="A7835" t="s">
        <v>10171</v>
      </c>
      <c r="B7835" t="s">
        <v>461</v>
      </c>
      <c r="C7835" t="s">
        <v>28467</v>
      </c>
    </row>
    <row r="7836" spans="1:3" x14ac:dyDescent="0.35">
      <c r="A7836" t="s">
        <v>10172</v>
      </c>
      <c r="B7836" t="s">
        <v>187</v>
      </c>
      <c r="C7836" t="s">
        <v>28468</v>
      </c>
    </row>
    <row r="7837" spans="1:3" x14ac:dyDescent="0.35">
      <c r="A7837" t="s">
        <v>10173</v>
      </c>
      <c r="B7837" t="s">
        <v>1187</v>
      </c>
      <c r="C7837" t="s">
        <v>28469</v>
      </c>
    </row>
    <row r="7838" spans="1:3" x14ac:dyDescent="0.35">
      <c r="A7838" t="s">
        <v>10174</v>
      </c>
      <c r="B7838" t="s">
        <v>5806</v>
      </c>
      <c r="C7838" t="s">
        <v>28470</v>
      </c>
    </row>
    <row r="7839" spans="1:3" x14ac:dyDescent="0.35">
      <c r="A7839" t="s">
        <v>10175</v>
      </c>
      <c r="B7839" t="s">
        <v>1472</v>
      </c>
      <c r="C7839" t="s">
        <v>28471</v>
      </c>
    </row>
    <row r="7840" spans="1:3" x14ac:dyDescent="0.35">
      <c r="A7840" t="s">
        <v>10176</v>
      </c>
      <c r="B7840" t="s">
        <v>45</v>
      </c>
      <c r="C7840" t="s">
        <v>28472</v>
      </c>
    </row>
    <row r="7841" spans="1:3" x14ac:dyDescent="0.35">
      <c r="A7841" t="s">
        <v>10177</v>
      </c>
      <c r="B7841" t="s">
        <v>160</v>
      </c>
      <c r="C7841" t="s">
        <v>28473</v>
      </c>
    </row>
    <row r="7842" spans="1:3" x14ac:dyDescent="0.35">
      <c r="A7842" t="s">
        <v>10178</v>
      </c>
      <c r="B7842" t="s">
        <v>7</v>
      </c>
      <c r="C7842" t="s">
        <v>28474</v>
      </c>
    </row>
    <row r="7843" spans="1:3" x14ac:dyDescent="0.35">
      <c r="A7843" t="s">
        <v>10179</v>
      </c>
      <c r="B7843" t="s">
        <v>710</v>
      </c>
      <c r="C7843" t="s">
        <v>28475</v>
      </c>
    </row>
    <row r="7844" spans="1:3" x14ac:dyDescent="0.35">
      <c r="A7844" t="s">
        <v>10180</v>
      </c>
      <c r="B7844" t="s">
        <v>1470</v>
      </c>
      <c r="C7844" t="s">
        <v>28476</v>
      </c>
    </row>
    <row r="7845" spans="1:3" x14ac:dyDescent="0.35">
      <c r="A7845" t="s">
        <v>10181</v>
      </c>
      <c r="B7845" t="s">
        <v>10182</v>
      </c>
      <c r="C7845" t="s">
        <v>28477</v>
      </c>
    </row>
    <row r="7846" spans="1:3" x14ac:dyDescent="0.35">
      <c r="A7846" t="s">
        <v>10183</v>
      </c>
      <c r="B7846" t="s">
        <v>974</v>
      </c>
      <c r="C7846" t="s">
        <v>28478</v>
      </c>
    </row>
    <row r="7847" spans="1:3" x14ac:dyDescent="0.35">
      <c r="A7847" t="s">
        <v>10184</v>
      </c>
      <c r="B7847" t="s">
        <v>457</v>
      </c>
      <c r="C7847" t="s">
        <v>28479</v>
      </c>
    </row>
    <row r="7848" spans="1:3" x14ac:dyDescent="0.35">
      <c r="A7848" t="s">
        <v>10185</v>
      </c>
      <c r="B7848" t="s">
        <v>129</v>
      </c>
      <c r="C7848" t="s">
        <v>28480</v>
      </c>
    </row>
    <row r="7849" spans="1:3" x14ac:dyDescent="0.35">
      <c r="A7849" t="s">
        <v>10186</v>
      </c>
      <c r="B7849" t="s">
        <v>2949</v>
      </c>
      <c r="C7849" t="s">
        <v>28481</v>
      </c>
    </row>
    <row r="7850" spans="1:3" x14ac:dyDescent="0.35">
      <c r="A7850" t="s">
        <v>10187</v>
      </c>
      <c r="B7850" t="s">
        <v>1759</v>
      </c>
      <c r="C7850" t="s">
        <v>28482</v>
      </c>
    </row>
    <row r="7851" spans="1:3" x14ac:dyDescent="0.35">
      <c r="A7851" t="s">
        <v>10188</v>
      </c>
      <c r="B7851" t="s">
        <v>610</v>
      </c>
      <c r="C7851" t="s">
        <v>28483</v>
      </c>
    </row>
    <row r="7852" spans="1:3" x14ac:dyDescent="0.35">
      <c r="A7852" t="s">
        <v>10189</v>
      </c>
      <c r="B7852" t="s">
        <v>97</v>
      </c>
      <c r="C7852" t="s">
        <v>28484</v>
      </c>
    </row>
    <row r="7853" spans="1:3" x14ac:dyDescent="0.35">
      <c r="A7853" t="s">
        <v>10190</v>
      </c>
      <c r="B7853" t="s">
        <v>582</v>
      </c>
      <c r="C7853" t="s">
        <v>28485</v>
      </c>
    </row>
    <row r="7854" spans="1:3" x14ac:dyDescent="0.35">
      <c r="A7854" t="s">
        <v>10191</v>
      </c>
      <c r="B7854" t="s">
        <v>2679</v>
      </c>
      <c r="C7854" t="s">
        <v>28486</v>
      </c>
    </row>
    <row r="7855" spans="1:3" x14ac:dyDescent="0.35">
      <c r="A7855" t="s">
        <v>10192</v>
      </c>
      <c r="B7855" t="s">
        <v>1665</v>
      </c>
      <c r="C7855" t="s">
        <v>28487</v>
      </c>
    </row>
    <row r="7856" spans="1:3" x14ac:dyDescent="0.35">
      <c r="A7856" t="s">
        <v>10193</v>
      </c>
      <c r="B7856" t="s">
        <v>166</v>
      </c>
      <c r="C7856" t="s">
        <v>28488</v>
      </c>
    </row>
    <row r="7857" spans="1:3" x14ac:dyDescent="0.35">
      <c r="A7857" t="s">
        <v>10194</v>
      </c>
      <c r="B7857" t="s">
        <v>29</v>
      </c>
      <c r="C7857" t="s">
        <v>28489</v>
      </c>
    </row>
    <row r="7858" spans="1:3" x14ac:dyDescent="0.35">
      <c r="A7858" t="s">
        <v>10195</v>
      </c>
      <c r="B7858" t="s">
        <v>223</v>
      </c>
      <c r="C7858" t="s">
        <v>28490</v>
      </c>
    </row>
    <row r="7859" spans="1:3" x14ac:dyDescent="0.35">
      <c r="A7859" t="s">
        <v>10196</v>
      </c>
      <c r="B7859" t="s">
        <v>1572</v>
      </c>
      <c r="C7859" t="s">
        <v>28491</v>
      </c>
    </row>
    <row r="7860" spans="1:3" x14ac:dyDescent="0.35">
      <c r="A7860" t="s">
        <v>10197</v>
      </c>
      <c r="B7860" t="s">
        <v>129</v>
      </c>
      <c r="C7860" t="s">
        <v>28492</v>
      </c>
    </row>
    <row r="7861" spans="1:3" x14ac:dyDescent="0.35">
      <c r="A7861" t="s">
        <v>10198</v>
      </c>
      <c r="B7861" t="s">
        <v>10199</v>
      </c>
      <c r="C7861" t="s">
        <v>28493</v>
      </c>
    </row>
    <row r="7862" spans="1:3" x14ac:dyDescent="0.35">
      <c r="A7862" t="s">
        <v>10200</v>
      </c>
      <c r="B7862" t="s">
        <v>17</v>
      </c>
      <c r="C7862" t="s">
        <v>28494</v>
      </c>
    </row>
    <row r="7863" spans="1:3" x14ac:dyDescent="0.35">
      <c r="A7863" t="s">
        <v>10201</v>
      </c>
      <c r="B7863" t="s">
        <v>154</v>
      </c>
      <c r="C7863" t="s">
        <v>28495</v>
      </c>
    </row>
    <row r="7864" spans="1:3" x14ac:dyDescent="0.35">
      <c r="A7864" t="s">
        <v>10202</v>
      </c>
      <c r="B7864" t="s">
        <v>1410</v>
      </c>
      <c r="C7864" t="s">
        <v>28496</v>
      </c>
    </row>
    <row r="7865" spans="1:3" x14ac:dyDescent="0.35">
      <c r="A7865" t="s">
        <v>10203</v>
      </c>
      <c r="B7865" t="s">
        <v>3406</v>
      </c>
      <c r="C7865" t="s">
        <v>28497</v>
      </c>
    </row>
    <row r="7866" spans="1:3" x14ac:dyDescent="0.35">
      <c r="A7866" t="s">
        <v>10204</v>
      </c>
      <c r="B7866" t="s">
        <v>567</v>
      </c>
      <c r="C7866" t="s">
        <v>28498</v>
      </c>
    </row>
    <row r="7867" spans="1:3" x14ac:dyDescent="0.35">
      <c r="A7867" t="s">
        <v>10205</v>
      </c>
      <c r="B7867" t="s">
        <v>7694</v>
      </c>
      <c r="C7867" t="s">
        <v>28499</v>
      </c>
    </row>
    <row r="7868" spans="1:3" x14ac:dyDescent="0.35">
      <c r="A7868" t="s">
        <v>10206</v>
      </c>
      <c r="B7868" t="s">
        <v>368</v>
      </c>
      <c r="C7868" t="s">
        <v>28500</v>
      </c>
    </row>
    <row r="7869" spans="1:3" x14ac:dyDescent="0.35">
      <c r="A7869" t="s">
        <v>10207</v>
      </c>
      <c r="B7869" t="s">
        <v>10208</v>
      </c>
      <c r="C7869" t="s">
        <v>28501</v>
      </c>
    </row>
    <row r="7870" spans="1:3" x14ac:dyDescent="0.35">
      <c r="A7870" t="s">
        <v>10209</v>
      </c>
      <c r="B7870" t="s">
        <v>10210</v>
      </c>
      <c r="C7870" t="s">
        <v>28502</v>
      </c>
    </row>
    <row r="7871" spans="1:3" x14ac:dyDescent="0.35">
      <c r="A7871" t="s">
        <v>10211</v>
      </c>
      <c r="B7871" t="s">
        <v>883</v>
      </c>
      <c r="C7871" t="s">
        <v>28503</v>
      </c>
    </row>
    <row r="7872" spans="1:3" x14ac:dyDescent="0.35">
      <c r="A7872" t="s">
        <v>10212</v>
      </c>
      <c r="B7872" t="s">
        <v>223</v>
      </c>
      <c r="C7872" t="s">
        <v>28504</v>
      </c>
    </row>
    <row r="7873" spans="1:3" x14ac:dyDescent="0.35">
      <c r="A7873" t="s">
        <v>10213</v>
      </c>
      <c r="B7873" t="s">
        <v>10214</v>
      </c>
      <c r="C7873" t="s">
        <v>28505</v>
      </c>
    </row>
    <row r="7874" spans="1:3" x14ac:dyDescent="0.35">
      <c r="A7874" t="s">
        <v>10215</v>
      </c>
      <c r="B7874" t="s">
        <v>258</v>
      </c>
      <c r="C7874" t="s">
        <v>28506</v>
      </c>
    </row>
    <row r="7875" spans="1:3" x14ac:dyDescent="0.35">
      <c r="A7875" t="s">
        <v>10216</v>
      </c>
      <c r="B7875" t="s">
        <v>227</v>
      </c>
      <c r="C7875" t="s">
        <v>28507</v>
      </c>
    </row>
    <row r="7876" spans="1:3" x14ac:dyDescent="0.35">
      <c r="A7876" t="s">
        <v>10217</v>
      </c>
      <c r="B7876" t="s">
        <v>10218</v>
      </c>
      <c r="C7876" t="s">
        <v>28508</v>
      </c>
    </row>
    <row r="7877" spans="1:3" x14ac:dyDescent="0.35">
      <c r="A7877" t="s">
        <v>10219</v>
      </c>
      <c r="B7877" t="s">
        <v>740</v>
      </c>
      <c r="C7877" t="s">
        <v>28509</v>
      </c>
    </row>
    <row r="7878" spans="1:3" x14ac:dyDescent="0.35">
      <c r="A7878" t="s">
        <v>10220</v>
      </c>
      <c r="B7878" t="s">
        <v>368</v>
      </c>
      <c r="C7878" t="s">
        <v>28510</v>
      </c>
    </row>
    <row r="7879" spans="1:3" x14ac:dyDescent="0.35">
      <c r="A7879" t="s">
        <v>10221</v>
      </c>
      <c r="B7879" t="s">
        <v>5892</v>
      </c>
      <c r="C7879" t="s">
        <v>28511</v>
      </c>
    </row>
    <row r="7880" spans="1:3" x14ac:dyDescent="0.35">
      <c r="A7880" t="s">
        <v>10222</v>
      </c>
      <c r="B7880" t="s">
        <v>721</v>
      </c>
      <c r="C7880" t="s">
        <v>28512</v>
      </c>
    </row>
    <row r="7881" spans="1:3" x14ac:dyDescent="0.35">
      <c r="A7881" t="s">
        <v>10223</v>
      </c>
      <c r="B7881" t="s">
        <v>223</v>
      </c>
      <c r="C7881" t="s">
        <v>28513</v>
      </c>
    </row>
    <row r="7882" spans="1:3" x14ac:dyDescent="0.35">
      <c r="A7882" t="s">
        <v>10224</v>
      </c>
      <c r="B7882" t="s">
        <v>771</v>
      </c>
      <c r="C7882" t="s">
        <v>28514</v>
      </c>
    </row>
    <row r="7883" spans="1:3" x14ac:dyDescent="0.35">
      <c r="A7883" t="s">
        <v>10225</v>
      </c>
      <c r="B7883" t="s">
        <v>308</v>
      </c>
      <c r="C7883" t="s">
        <v>28515</v>
      </c>
    </row>
    <row r="7884" spans="1:3" x14ac:dyDescent="0.35">
      <c r="A7884" t="s">
        <v>10226</v>
      </c>
      <c r="B7884" t="s">
        <v>2252</v>
      </c>
      <c r="C7884" t="s">
        <v>28516</v>
      </c>
    </row>
    <row r="7885" spans="1:3" x14ac:dyDescent="0.35">
      <c r="A7885" t="s">
        <v>10227</v>
      </c>
      <c r="B7885" t="s">
        <v>59</v>
      </c>
      <c r="C7885" t="s">
        <v>28517</v>
      </c>
    </row>
    <row r="7886" spans="1:3" x14ac:dyDescent="0.35">
      <c r="A7886" t="s">
        <v>10228</v>
      </c>
      <c r="B7886" t="s">
        <v>29</v>
      </c>
      <c r="C7886" t="s">
        <v>28518</v>
      </c>
    </row>
    <row r="7887" spans="1:3" x14ac:dyDescent="0.35">
      <c r="A7887" t="s">
        <v>10229</v>
      </c>
      <c r="B7887" t="s">
        <v>562</v>
      </c>
      <c r="C7887" t="s">
        <v>28519</v>
      </c>
    </row>
    <row r="7888" spans="1:3" x14ac:dyDescent="0.35">
      <c r="A7888" t="s">
        <v>10230</v>
      </c>
      <c r="B7888" t="s">
        <v>29</v>
      </c>
      <c r="C7888" t="s">
        <v>28520</v>
      </c>
    </row>
    <row r="7889" spans="1:3" x14ac:dyDescent="0.35">
      <c r="A7889" t="s">
        <v>10231</v>
      </c>
      <c r="B7889" t="s">
        <v>10232</v>
      </c>
      <c r="C7889" t="s">
        <v>28521</v>
      </c>
    </row>
    <row r="7890" spans="1:3" x14ac:dyDescent="0.35">
      <c r="A7890" t="s">
        <v>10233</v>
      </c>
      <c r="B7890" t="s">
        <v>797</v>
      </c>
      <c r="C7890" t="s">
        <v>28522</v>
      </c>
    </row>
    <row r="7891" spans="1:3" x14ac:dyDescent="0.35">
      <c r="A7891" t="s">
        <v>10234</v>
      </c>
      <c r="B7891" t="s">
        <v>45</v>
      </c>
      <c r="C7891" t="s">
        <v>28523</v>
      </c>
    </row>
    <row r="7892" spans="1:3" x14ac:dyDescent="0.35">
      <c r="A7892" t="s">
        <v>10235</v>
      </c>
      <c r="B7892" t="s">
        <v>2173</v>
      </c>
      <c r="C7892" t="s">
        <v>28524</v>
      </c>
    </row>
    <row r="7893" spans="1:3" x14ac:dyDescent="0.35">
      <c r="A7893" t="s">
        <v>10236</v>
      </c>
      <c r="B7893" t="s">
        <v>3</v>
      </c>
      <c r="C7893" t="s">
        <v>28525</v>
      </c>
    </row>
    <row r="7894" spans="1:3" x14ac:dyDescent="0.35">
      <c r="A7894" t="s">
        <v>10237</v>
      </c>
      <c r="B7894" t="s">
        <v>10238</v>
      </c>
      <c r="C7894" t="s">
        <v>28526</v>
      </c>
    </row>
    <row r="7895" spans="1:3" x14ac:dyDescent="0.35">
      <c r="A7895" t="s">
        <v>10239</v>
      </c>
      <c r="B7895" t="s">
        <v>1142</v>
      </c>
      <c r="C7895" t="s">
        <v>28527</v>
      </c>
    </row>
    <row r="7896" spans="1:3" x14ac:dyDescent="0.35">
      <c r="A7896" t="s">
        <v>10240</v>
      </c>
      <c r="B7896" t="s">
        <v>174</v>
      </c>
      <c r="C7896" t="s">
        <v>28528</v>
      </c>
    </row>
    <row r="7897" spans="1:3" x14ac:dyDescent="0.35">
      <c r="A7897" t="s">
        <v>10241</v>
      </c>
      <c r="B7897" t="s">
        <v>405</v>
      </c>
      <c r="C7897" t="s">
        <v>28529</v>
      </c>
    </row>
    <row r="7898" spans="1:3" x14ac:dyDescent="0.35">
      <c r="A7898" t="s">
        <v>10242</v>
      </c>
      <c r="B7898" t="s">
        <v>121</v>
      </c>
      <c r="C7898" t="s">
        <v>28530</v>
      </c>
    </row>
    <row r="7899" spans="1:3" x14ac:dyDescent="0.35">
      <c r="A7899" t="s">
        <v>10243</v>
      </c>
      <c r="B7899" t="s">
        <v>223</v>
      </c>
      <c r="C7899" t="s">
        <v>28531</v>
      </c>
    </row>
    <row r="7900" spans="1:3" x14ac:dyDescent="0.35">
      <c r="A7900" t="s">
        <v>10244</v>
      </c>
      <c r="B7900" t="s">
        <v>695</v>
      </c>
      <c r="C7900" t="s">
        <v>28532</v>
      </c>
    </row>
    <row r="7901" spans="1:3" x14ac:dyDescent="0.35">
      <c r="A7901" t="s">
        <v>10245</v>
      </c>
      <c r="B7901" t="s">
        <v>407</v>
      </c>
      <c r="C7901" t="s">
        <v>28533</v>
      </c>
    </row>
    <row r="7902" spans="1:3" x14ac:dyDescent="0.35">
      <c r="A7902" t="s">
        <v>10246</v>
      </c>
      <c r="B7902" t="s">
        <v>17</v>
      </c>
      <c r="C7902" t="s">
        <v>28534</v>
      </c>
    </row>
    <row r="7903" spans="1:3" x14ac:dyDescent="0.35">
      <c r="A7903" t="s">
        <v>10247</v>
      </c>
      <c r="B7903" t="s">
        <v>558</v>
      </c>
      <c r="C7903" t="s">
        <v>28532</v>
      </c>
    </row>
    <row r="7904" spans="1:3" x14ac:dyDescent="0.35">
      <c r="A7904" t="s">
        <v>10248</v>
      </c>
      <c r="B7904" t="s">
        <v>1919</v>
      </c>
      <c r="C7904" t="s">
        <v>28535</v>
      </c>
    </row>
    <row r="7905" spans="1:3" x14ac:dyDescent="0.35">
      <c r="A7905" t="s">
        <v>10249</v>
      </c>
      <c r="B7905" t="s">
        <v>422</v>
      </c>
      <c r="C7905" t="s">
        <v>28536</v>
      </c>
    </row>
    <row r="7906" spans="1:3" x14ac:dyDescent="0.35">
      <c r="A7906" t="s">
        <v>10250</v>
      </c>
      <c r="B7906" t="s">
        <v>422</v>
      </c>
      <c r="C7906" t="s">
        <v>28537</v>
      </c>
    </row>
    <row r="7907" spans="1:3" x14ac:dyDescent="0.35">
      <c r="A7907" t="s">
        <v>10251</v>
      </c>
      <c r="B7907" t="s">
        <v>495</v>
      </c>
      <c r="C7907" t="s">
        <v>28538</v>
      </c>
    </row>
    <row r="7908" spans="1:3" x14ac:dyDescent="0.35">
      <c r="A7908" t="s">
        <v>10252</v>
      </c>
      <c r="B7908" t="s">
        <v>565</v>
      </c>
      <c r="C7908" t="s">
        <v>28539</v>
      </c>
    </row>
    <row r="7909" spans="1:3" x14ac:dyDescent="0.35">
      <c r="A7909" t="s">
        <v>10253</v>
      </c>
      <c r="B7909" t="s">
        <v>1759</v>
      </c>
      <c r="C7909" t="s">
        <v>28540</v>
      </c>
    </row>
    <row r="7910" spans="1:3" x14ac:dyDescent="0.35">
      <c r="A7910" t="s">
        <v>10254</v>
      </c>
      <c r="B7910" t="s">
        <v>936</v>
      </c>
      <c r="C7910" t="s">
        <v>28541</v>
      </c>
    </row>
    <row r="7911" spans="1:3" x14ac:dyDescent="0.35">
      <c r="A7911" t="s">
        <v>10255</v>
      </c>
      <c r="B7911" t="s">
        <v>807</v>
      </c>
      <c r="C7911" t="s">
        <v>28542</v>
      </c>
    </row>
    <row r="7912" spans="1:3" x14ac:dyDescent="0.35">
      <c r="A7912" t="s">
        <v>10256</v>
      </c>
      <c r="B7912" t="s">
        <v>1410</v>
      </c>
      <c r="C7912" t="s">
        <v>28543</v>
      </c>
    </row>
    <row r="7913" spans="1:3" x14ac:dyDescent="0.35">
      <c r="A7913" t="s">
        <v>10257</v>
      </c>
      <c r="B7913" t="s">
        <v>2893</v>
      </c>
      <c r="C7913" t="s">
        <v>28544</v>
      </c>
    </row>
    <row r="7914" spans="1:3" x14ac:dyDescent="0.35">
      <c r="A7914" t="s">
        <v>10258</v>
      </c>
      <c r="B7914" t="s">
        <v>254</v>
      </c>
      <c r="C7914" t="s">
        <v>28545</v>
      </c>
    </row>
    <row r="7915" spans="1:3" x14ac:dyDescent="0.35">
      <c r="A7915" t="s">
        <v>10259</v>
      </c>
      <c r="B7915" t="s">
        <v>290</v>
      </c>
      <c r="C7915" t="s">
        <v>28546</v>
      </c>
    </row>
    <row r="7916" spans="1:3" x14ac:dyDescent="0.35">
      <c r="A7916" t="s">
        <v>10260</v>
      </c>
      <c r="B7916" t="s">
        <v>1872</v>
      </c>
      <c r="C7916" t="s">
        <v>28547</v>
      </c>
    </row>
    <row r="7917" spans="1:3" x14ac:dyDescent="0.35">
      <c r="A7917" t="s">
        <v>10261</v>
      </c>
      <c r="B7917" t="s">
        <v>2944</v>
      </c>
      <c r="C7917" t="s">
        <v>28548</v>
      </c>
    </row>
    <row r="7918" spans="1:3" x14ac:dyDescent="0.35">
      <c r="A7918" t="s">
        <v>10262</v>
      </c>
      <c r="B7918" t="s">
        <v>2555</v>
      </c>
      <c r="C7918" t="s">
        <v>28549</v>
      </c>
    </row>
    <row r="7919" spans="1:3" x14ac:dyDescent="0.35">
      <c r="A7919" t="s">
        <v>10263</v>
      </c>
      <c r="B7919" t="s">
        <v>70</v>
      </c>
      <c r="C7919" t="s">
        <v>28550</v>
      </c>
    </row>
    <row r="7920" spans="1:3" x14ac:dyDescent="0.35">
      <c r="A7920" t="s">
        <v>10264</v>
      </c>
      <c r="B7920" t="s">
        <v>771</v>
      </c>
      <c r="C7920" t="s">
        <v>28551</v>
      </c>
    </row>
    <row r="7921" spans="1:3" x14ac:dyDescent="0.35">
      <c r="A7921" t="s">
        <v>10265</v>
      </c>
      <c r="B7921" t="s">
        <v>4787</v>
      </c>
      <c r="C7921" t="s">
        <v>28552</v>
      </c>
    </row>
    <row r="7922" spans="1:3" x14ac:dyDescent="0.35">
      <c r="A7922" t="s">
        <v>10266</v>
      </c>
      <c r="B7922" t="s">
        <v>2414</v>
      </c>
      <c r="C7922" t="s">
        <v>28553</v>
      </c>
    </row>
    <row r="7923" spans="1:3" x14ac:dyDescent="0.35">
      <c r="A7923" t="s">
        <v>10267</v>
      </c>
      <c r="B7923" t="s">
        <v>1018</v>
      </c>
      <c r="C7923" t="s">
        <v>28554</v>
      </c>
    </row>
    <row r="7924" spans="1:3" x14ac:dyDescent="0.35">
      <c r="A7924" t="s">
        <v>10268</v>
      </c>
      <c r="B7924" t="s">
        <v>1564</v>
      </c>
      <c r="C7924" t="s">
        <v>28555</v>
      </c>
    </row>
    <row r="7925" spans="1:3" x14ac:dyDescent="0.35">
      <c r="A7925" t="s">
        <v>10269</v>
      </c>
      <c r="B7925" t="s">
        <v>10270</v>
      </c>
      <c r="C7925" t="s">
        <v>28556</v>
      </c>
    </row>
    <row r="7926" spans="1:3" x14ac:dyDescent="0.35">
      <c r="A7926" t="s">
        <v>10271</v>
      </c>
      <c r="B7926" t="s">
        <v>1005</v>
      </c>
      <c r="C7926" t="s">
        <v>28557</v>
      </c>
    </row>
    <row r="7927" spans="1:3" x14ac:dyDescent="0.35">
      <c r="A7927" t="s">
        <v>10272</v>
      </c>
      <c r="B7927" t="s">
        <v>1401</v>
      </c>
      <c r="C7927" t="s">
        <v>28558</v>
      </c>
    </row>
    <row r="7928" spans="1:3" x14ac:dyDescent="0.35">
      <c r="A7928" t="s">
        <v>10273</v>
      </c>
      <c r="B7928" t="s">
        <v>1328</v>
      </c>
      <c r="C7928" t="s">
        <v>28559</v>
      </c>
    </row>
    <row r="7929" spans="1:3" x14ac:dyDescent="0.35">
      <c r="A7929" t="s">
        <v>10274</v>
      </c>
      <c r="B7929" t="s">
        <v>4575</v>
      </c>
      <c r="C7929" t="s">
        <v>28560</v>
      </c>
    </row>
    <row r="7930" spans="1:3" x14ac:dyDescent="0.35">
      <c r="A7930" t="s">
        <v>10275</v>
      </c>
      <c r="B7930" t="s">
        <v>632</v>
      </c>
      <c r="C7930" t="s">
        <v>28561</v>
      </c>
    </row>
    <row r="7931" spans="1:3" x14ac:dyDescent="0.35">
      <c r="A7931" t="s">
        <v>10276</v>
      </c>
      <c r="B7931" t="s">
        <v>555</v>
      </c>
      <c r="C7931" t="s">
        <v>28562</v>
      </c>
    </row>
    <row r="7932" spans="1:3" x14ac:dyDescent="0.35">
      <c r="A7932" t="s">
        <v>10277</v>
      </c>
      <c r="B7932" t="s">
        <v>10278</v>
      </c>
      <c r="C7932" t="s">
        <v>28563</v>
      </c>
    </row>
    <row r="7933" spans="1:3" x14ac:dyDescent="0.35">
      <c r="A7933" t="s">
        <v>10279</v>
      </c>
      <c r="B7933" t="s">
        <v>177</v>
      </c>
      <c r="C7933" t="s">
        <v>28564</v>
      </c>
    </row>
    <row r="7934" spans="1:3" x14ac:dyDescent="0.35">
      <c r="A7934" t="s">
        <v>10280</v>
      </c>
      <c r="B7934" t="s">
        <v>1139</v>
      </c>
      <c r="C7934" t="s">
        <v>28565</v>
      </c>
    </row>
    <row r="7935" spans="1:3" x14ac:dyDescent="0.35">
      <c r="A7935" t="s">
        <v>10281</v>
      </c>
      <c r="B7935" t="s">
        <v>10282</v>
      </c>
      <c r="C7935" t="s">
        <v>28566</v>
      </c>
    </row>
    <row r="7936" spans="1:3" x14ac:dyDescent="0.35">
      <c r="A7936" t="s">
        <v>10283</v>
      </c>
      <c r="B7936" t="s">
        <v>10284</v>
      </c>
      <c r="C7936" t="s">
        <v>28567</v>
      </c>
    </row>
    <row r="7937" spans="1:3" x14ac:dyDescent="0.35">
      <c r="A7937" t="s">
        <v>10285</v>
      </c>
      <c r="B7937" t="s">
        <v>487</v>
      </c>
      <c r="C7937" t="s">
        <v>28568</v>
      </c>
    </row>
    <row r="7938" spans="1:3" x14ac:dyDescent="0.35">
      <c r="A7938" t="s">
        <v>10286</v>
      </c>
      <c r="B7938" t="s">
        <v>1098</v>
      </c>
      <c r="C7938" t="s">
        <v>28569</v>
      </c>
    </row>
    <row r="7939" spans="1:3" x14ac:dyDescent="0.35">
      <c r="A7939" t="s">
        <v>10287</v>
      </c>
      <c r="B7939" t="s">
        <v>372</v>
      </c>
      <c r="C7939" t="s">
        <v>28570</v>
      </c>
    </row>
    <row r="7940" spans="1:3" x14ac:dyDescent="0.35">
      <c r="A7940" t="s">
        <v>10288</v>
      </c>
      <c r="B7940" t="s">
        <v>372</v>
      </c>
      <c r="C7940" t="s">
        <v>28571</v>
      </c>
    </row>
    <row r="7941" spans="1:3" x14ac:dyDescent="0.35">
      <c r="A7941" t="s">
        <v>10289</v>
      </c>
      <c r="B7941" t="s">
        <v>10290</v>
      </c>
      <c r="C7941" t="s">
        <v>28572</v>
      </c>
    </row>
    <row r="7942" spans="1:3" x14ac:dyDescent="0.35">
      <c r="A7942" t="s">
        <v>10291</v>
      </c>
      <c r="B7942" t="s">
        <v>10292</v>
      </c>
      <c r="C7942" t="s">
        <v>28573</v>
      </c>
    </row>
    <row r="7943" spans="1:3" x14ac:dyDescent="0.35">
      <c r="A7943" t="s">
        <v>10293</v>
      </c>
      <c r="B7943" t="s">
        <v>704</v>
      </c>
      <c r="C7943" t="s">
        <v>28574</v>
      </c>
    </row>
    <row r="7944" spans="1:3" x14ac:dyDescent="0.35">
      <c r="A7944" t="s">
        <v>10294</v>
      </c>
      <c r="B7944" t="s">
        <v>1650</v>
      </c>
      <c r="C7944" t="s">
        <v>28575</v>
      </c>
    </row>
    <row r="7945" spans="1:3" x14ac:dyDescent="0.35">
      <c r="A7945" t="s">
        <v>10295</v>
      </c>
      <c r="B7945" t="s">
        <v>197</v>
      </c>
      <c r="C7945" t="s">
        <v>28576</v>
      </c>
    </row>
    <row r="7946" spans="1:3" x14ac:dyDescent="0.35">
      <c r="A7946" t="s">
        <v>10296</v>
      </c>
      <c r="B7946" t="s">
        <v>10297</v>
      </c>
      <c r="C7946" t="s">
        <v>28577</v>
      </c>
    </row>
    <row r="7947" spans="1:3" x14ac:dyDescent="0.35">
      <c r="A7947" t="s">
        <v>10298</v>
      </c>
      <c r="B7947" t="s">
        <v>29</v>
      </c>
      <c r="C7947" t="s">
        <v>28578</v>
      </c>
    </row>
    <row r="7948" spans="1:3" x14ac:dyDescent="0.35">
      <c r="A7948" t="s">
        <v>10299</v>
      </c>
      <c r="B7948" t="s">
        <v>29</v>
      </c>
      <c r="C7948" t="s">
        <v>28579</v>
      </c>
    </row>
    <row r="7949" spans="1:3" x14ac:dyDescent="0.35">
      <c r="A7949" t="s">
        <v>10300</v>
      </c>
      <c r="B7949" t="s">
        <v>172</v>
      </c>
      <c r="C7949" t="s">
        <v>28580</v>
      </c>
    </row>
    <row r="7950" spans="1:3" x14ac:dyDescent="0.35">
      <c r="A7950" t="s">
        <v>10301</v>
      </c>
      <c r="B7950" t="s">
        <v>127</v>
      </c>
      <c r="C7950" t="s">
        <v>28581</v>
      </c>
    </row>
    <row r="7951" spans="1:3" x14ac:dyDescent="0.35">
      <c r="A7951" t="s">
        <v>10302</v>
      </c>
      <c r="B7951" t="s">
        <v>567</v>
      </c>
      <c r="C7951" t="s">
        <v>28582</v>
      </c>
    </row>
    <row r="7952" spans="1:3" x14ac:dyDescent="0.35">
      <c r="A7952" t="s">
        <v>10303</v>
      </c>
      <c r="B7952" t="s">
        <v>1581</v>
      </c>
      <c r="C7952" t="s">
        <v>28583</v>
      </c>
    </row>
    <row r="7953" spans="1:3" x14ac:dyDescent="0.35">
      <c r="A7953" t="s">
        <v>10304</v>
      </c>
      <c r="B7953" t="s">
        <v>49</v>
      </c>
      <c r="C7953" t="s">
        <v>28584</v>
      </c>
    </row>
    <row r="7954" spans="1:3" x14ac:dyDescent="0.35">
      <c r="A7954" t="s">
        <v>10305</v>
      </c>
      <c r="B7954" t="s">
        <v>2944</v>
      </c>
      <c r="C7954" t="s">
        <v>28585</v>
      </c>
    </row>
    <row r="7955" spans="1:3" x14ac:dyDescent="0.35">
      <c r="A7955" t="s">
        <v>10306</v>
      </c>
      <c r="B7955" t="s">
        <v>10307</v>
      </c>
      <c r="C7955" t="s">
        <v>28586</v>
      </c>
    </row>
    <row r="7956" spans="1:3" x14ac:dyDescent="0.35">
      <c r="A7956" t="s">
        <v>10308</v>
      </c>
      <c r="B7956" t="s">
        <v>394</v>
      </c>
      <c r="C7956" t="s">
        <v>28587</v>
      </c>
    </row>
    <row r="7957" spans="1:3" x14ac:dyDescent="0.35">
      <c r="A7957" t="s">
        <v>10309</v>
      </c>
      <c r="B7957" t="s">
        <v>1410</v>
      </c>
      <c r="C7957" t="s">
        <v>28588</v>
      </c>
    </row>
    <row r="7958" spans="1:3" x14ac:dyDescent="0.35">
      <c r="A7958" t="s">
        <v>10310</v>
      </c>
      <c r="B7958" t="s">
        <v>2252</v>
      </c>
      <c r="C7958" t="s">
        <v>28589</v>
      </c>
    </row>
    <row r="7959" spans="1:3" x14ac:dyDescent="0.35">
      <c r="A7959" t="s">
        <v>10311</v>
      </c>
      <c r="B7959" t="s">
        <v>80</v>
      </c>
      <c r="C7959" t="s">
        <v>28590</v>
      </c>
    </row>
    <row r="7960" spans="1:3" x14ac:dyDescent="0.35">
      <c r="A7960" t="s">
        <v>10312</v>
      </c>
      <c r="B7960" t="s">
        <v>10313</v>
      </c>
      <c r="C7960" t="s">
        <v>28591</v>
      </c>
    </row>
    <row r="7961" spans="1:3" x14ac:dyDescent="0.35">
      <c r="A7961" t="s">
        <v>10314</v>
      </c>
      <c r="B7961" t="s">
        <v>348</v>
      </c>
      <c r="C7961" t="s">
        <v>28592</v>
      </c>
    </row>
    <row r="7962" spans="1:3" x14ac:dyDescent="0.35">
      <c r="A7962" t="s">
        <v>10315</v>
      </c>
      <c r="B7962" t="s">
        <v>290</v>
      </c>
      <c r="C7962" t="s">
        <v>28593</v>
      </c>
    </row>
    <row r="7963" spans="1:3" x14ac:dyDescent="0.35">
      <c r="A7963" t="s">
        <v>10316</v>
      </c>
      <c r="B7963" t="s">
        <v>3211</v>
      </c>
      <c r="C7963" t="s">
        <v>28594</v>
      </c>
    </row>
    <row r="7964" spans="1:3" x14ac:dyDescent="0.35">
      <c r="A7964" t="s">
        <v>10317</v>
      </c>
      <c r="B7964" t="s">
        <v>572</v>
      </c>
      <c r="C7964" t="s">
        <v>28595</v>
      </c>
    </row>
    <row r="7965" spans="1:3" x14ac:dyDescent="0.35">
      <c r="A7965" t="s">
        <v>10318</v>
      </c>
      <c r="B7965" t="s">
        <v>172</v>
      </c>
      <c r="C7965" t="s">
        <v>28596</v>
      </c>
    </row>
    <row r="7966" spans="1:3" x14ac:dyDescent="0.35">
      <c r="A7966" t="s">
        <v>10319</v>
      </c>
      <c r="B7966" t="s">
        <v>57</v>
      </c>
      <c r="C7966" t="s">
        <v>28597</v>
      </c>
    </row>
    <row r="7967" spans="1:3" x14ac:dyDescent="0.35">
      <c r="A7967" t="s">
        <v>10320</v>
      </c>
      <c r="B7967" t="s">
        <v>223</v>
      </c>
      <c r="C7967" t="s">
        <v>28598</v>
      </c>
    </row>
    <row r="7968" spans="1:3" x14ac:dyDescent="0.35">
      <c r="A7968" t="s">
        <v>10321</v>
      </c>
      <c r="B7968" t="s">
        <v>9786</v>
      </c>
      <c r="C7968" t="s">
        <v>28599</v>
      </c>
    </row>
    <row r="7969" spans="1:3" x14ac:dyDescent="0.35">
      <c r="A7969" t="s">
        <v>10322</v>
      </c>
      <c r="B7969" t="s">
        <v>1328</v>
      </c>
      <c r="C7969" t="s">
        <v>28600</v>
      </c>
    </row>
    <row r="7970" spans="1:3" x14ac:dyDescent="0.35">
      <c r="A7970" t="s">
        <v>10323</v>
      </c>
      <c r="B7970" t="s">
        <v>8787</v>
      </c>
      <c r="C7970" t="s">
        <v>28601</v>
      </c>
    </row>
    <row r="7971" spans="1:3" x14ac:dyDescent="0.35">
      <c r="A7971" t="s">
        <v>10324</v>
      </c>
      <c r="B7971" t="s">
        <v>368</v>
      </c>
      <c r="C7971" t="s">
        <v>28602</v>
      </c>
    </row>
    <row r="7972" spans="1:3" x14ac:dyDescent="0.35">
      <c r="A7972" t="s">
        <v>10325</v>
      </c>
      <c r="B7972" t="s">
        <v>246</v>
      </c>
      <c r="C7972" t="s">
        <v>28603</v>
      </c>
    </row>
    <row r="7973" spans="1:3" x14ac:dyDescent="0.35">
      <c r="A7973" t="s">
        <v>10326</v>
      </c>
      <c r="B7973" t="s">
        <v>1401</v>
      </c>
      <c r="C7973" t="s">
        <v>28604</v>
      </c>
    </row>
    <row r="7974" spans="1:3" x14ac:dyDescent="0.35">
      <c r="A7974" t="s">
        <v>10327</v>
      </c>
      <c r="B7974" t="s">
        <v>405</v>
      </c>
      <c r="C7974" t="s">
        <v>28605</v>
      </c>
    </row>
    <row r="7975" spans="1:3" x14ac:dyDescent="0.35">
      <c r="A7975" t="s">
        <v>10328</v>
      </c>
      <c r="B7975" t="s">
        <v>254</v>
      </c>
      <c r="C7975" t="s">
        <v>28606</v>
      </c>
    </row>
    <row r="7976" spans="1:3" x14ac:dyDescent="0.35">
      <c r="A7976" t="s">
        <v>10329</v>
      </c>
      <c r="B7976" t="s">
        <v>6826</v>
      </c>
      <c r="C7976" t="s">
        <v>28607</v>
      </c>
    </row>
    <row r="7977" spans="1:3" x14ac:dyDescent="0.35">
      <c r="A7977" t="s">
        <v>10330</v>
      </c>
      <c r="B7977" t="s">
        <v>10331</v>
      </c>
      <c r="C7977" t="s">
        <v>28608</v>
      </c>
    </row>
    <row r="7978" spans="1:3" x14ac:dyDescent="0.35">
      <c r="A7978" t="s">
        <v>10332</v>
      </c>
      <c r="B7978" t="s">
        <v>7804</v>
      </c>
      <c r="C7978" t="s">
        <v>28609</v>
      </c>
    </row>
    <row r="7979" spans="1:3" x14ac:dyDescent="0.35">
      <c r="A7979" t="s">
        <v>10333</v>
      </c>
      <c r="B7979" t="s">
        <v>217</v>
      </c>
      <c r="C7979" t="s">
        <v>28610</v>
      </c>
    </row>
    <row r="7980" spans="1:3" x14ac:dyDescent="0.35">
      <c r="A7980" t="s">
        <v>10334</v>
      </c>
      <c r="B7980" t="s">
        <v>487</v>
      </c>
      <c r="C7980" t="s">
        <v>28611</v>
      </c>
    </row>
    <row r="7981" spans="1:3" x14ac:dyDescent="0.35">
      <c r="A7981" t="s">
        <v>10335</v>
      </c>
      <c r="B7981" t="s">
        <v>223</v>
      </c>
      <c r="C7981" t="s">
        <v>28612</v>
      </c>
    </row>
    <row r="7982" spans="1:3" x14ac:dyDescent="0.35">
      <c r="A7982" t="s">
        <v>10336</v>
      </c>
      <c r="B7982" t="s">
        <v>1671</v>
      </c>
      <c r="C7982" t="s">
        <v>28613</v>
      </c>
    </row>
    <row r="7983" spans="1:3" x14ac:dyDescent="0.35">
      <c r="A7983" t="s">
        <v>10337</v>
      </c>
      <c r="B7983" t="s">
        <v>974</v>
      </c>
      <c r="C7983" t="s">
        <v>28614</v>
      </c>
    </row>
    <row r="7984" spans="1:3" x14ac:dyDescent="0.35">
      <c r="A7984" t="s">
        <v>10338</v>
      </c>
      <c r="B7984" t="s">
        <v>610</v>
      </c>
      <c r="C7984" t="s">
        <v>28615</v>
      </c>
    </row>
    <row r="7985" spans="1:3" x14ac:dyDescent="0.35">
      <c r="A7985" t="s">
        <v>10339</v>
      </c>
      <c r="B7985" t="s">
        <v>2244</v>
      </c>
      <c r="C7985" t="s">
        <v>28616</v>
      </c>
    </row>
    <row r="7986" spans="1:3" x14ac:dyDescent="0.35">
      <c r="A7986" t="s">
        <v>10340</v>
      </c>
      <c r="B7986" t="s">
        <v>818</v>
      </c>
      <c r="C7986" t="s">
        <v>28617</v>
      </c>
    </row>
    <row r="7987" spans="1:3" x14ac:dyDescent="0.35">
      <c r="A7987" t="s">
        <v>10341</v>
      </c>
      <c r="B7987" t="s">
        <v>549</v>
      </c>
      <c r="C7987" t="s">
        <v>28618</v>
      </c>
    </row>
    <row r="7988" spans="1:3" x14ac:dyDescent="0.35">
      <c r="A7988" t="s">
        <v>10342</v>
      </c>
      <c r="B7988" t="s">
        <v>1456</v>
      </c>
      <c r="C7988" t="s">
        <v>28619</v>
      </c>
    </row>
    <row r="7989" spans="1:3" x14ac:dyDescent="0.35">
      <c r="A7989" t="s">
        <v>10343</v>
      </c>
      <c r="B7989" t="s">
        <v>2632</v>
      </c>
      <c r="C7989" t="s">
        <v>28620</v>
      </c>
    </row>
    <row r="7990" spans="1:3" x14ac:dyDescent="0.35">
      <c r="A7990" t="s">
        <v>10344</v>
      </c>
      <c r="B7990" t="s">
        <v>372</v>
      </c>
      <c r="C7990" t="s">
        <v>28621</v>
      </c>
    </row>
    <row r="7991" spans="1:3" x14ac:dyDescent="0.35">
      <c r="A7991" t="s">
        <v>10345</v>
      </c>
      <c r="B7991" t="s">
        <v>413</v>
      </c>
      <c r="C7991" t="s">
        <v>28622</v>
      </c>
    </row>
    <row r="7992" spans="1:3" x14ac:dyDescent="0.35">
      <c r="A7992" t="s">
        <v>10346</v>
      </c>
      <c r="B7992" t="s">
        <v>15</v>
      </c>
      <c r="C7992" t="s">
        <v>28623</v>
      </c>
    </row>
    <row r="7993" spans="1:3" x14ac:dyDescent="0.35">
      <c r="A7993" t="s">
        <v>10347</v>
      </c>
      <c r="B7993" t="s">
        <v>254</v>
      </c>
      <c r="C7993" t="s">
        <v>28624</v>
      </c>
    </row>
    <row r="7994" spans="1:3" x14ac:dyDescent="0.35">
      <c r="A7994" t="s">
        <v>10348</v>
      </c>
      <c r="B7994" t="s">
        <v>7933</v>
      </c>
      <c r="C7994" t="s">
        <v>28625</v>
      </c>
    </row>
    <row r="7995" spans="1:3" x14ac:dyDescent="0.35">
      <c r="A7995" t="s">
        <v>10349</v>
      </c>
      <c r="B7995" t="s">
        <v>17</v>
      </c>
      <c r="C7995" t="s">
        <v>28626</v>
      </c>
    </row>
    <row r="7996" spans="1:3" x14ac:dyDescent="0.35">
      <c r="A7996" t="s">
        <v>10350</v>
      </c>
      <c r="B7996" t="s">
        <v>148</v>
      </c>
      <c r="C7996" t="s">
        <v>28627</v>
      </c>
    </row>
    <row r="7997" spans="1:3" x14ac:dyDescent="0.35">
      <c r="A7997" t="s">
        <v>10351</v>
      </c>
      <c r="B7997" t="s">
        <v>1074</v>
      </c>
      <c r="C7997" t="s">
        <v>28628</v>
      </c>
    </row>
    <row r="7998" spans="1:3" x14ac:dyDescent="0.35">
      <c r="A7998" t="s">
        <v>10352</v>
      </c>
      <c r="B7998" t="s">
        <v>740</v>
      </c>
      <c r="C7998" t="s">
        <v>28629</v>
      </c>
    </row>
    <row r="7999" spans="1:3" x14ac:dyDescent="0.35">
      <c r="A7999" t="s">
        <v>10353</v>
      </c>
      <c r="B7999" t="s">
        <v>372</v>
      </c>
      <c r="C7999" t="s">
        <v>28630</v>
      </c>
    </row>
    <row r="8000" spans="1:3" x14ac:dyDescent="0.35">
      <c r="A8000" t="s">
        <v>10354</v>
      </c>
      <c r="B8000" t="s">
        <v>1339</v>
      </c>
      <c r="C8000" t="s">
        <v>28631</v>
      </c>
    </row>
    <row r="8001" spans="1:3" x14ac:dyDescent="0.35">
      <c r="A8001" t="s">
        <v>10355</v>
      </c>
      <c r="B8001" t="s">
        <v>17</v>
      </c>
      <c r="C8001" t="s">
        <v>28632</v>
      </c>
    </row>
    <row r="8002" spans="1:3" x14ac:dyDescent="0.35">
      <c r="A8002" t="s">
        <v>10356</v>
      </c>
      <c r="B8002" t="s">
        <v>368</v>
      </c>
      <c r="C8002" t="s">
        <v>28633</v>
      </c>
    </row>
    <row r="8003" spans="1:3" x14ac:dyDescent="0.35">
      <c r="A8003" t="s">
        <v>10357</v>
      </c>
      <c r="B8003" t="s">
        <v>10358</v>
      </c>
      <c r="C8003" t="s">
        <v>28634</v>
      </c>
    </row>
    <row r="8004" spans="1:3" x14ac:dyDescent="0.35">
      <c r="A8004" t="s">
        <v>10359</v>
      </c>
      <c r="B8004" t="s">
        <v>10360</v>
      </c>
      <c r="C8004" t="s">
        <v>28635</v>
      </c>
    </row>
    <row r="8005" spans="1:3" x14ac:dyDescent="0.35">
      <c r="A8005" t="s">
        <v>10361</v>
      </c>
      <c r="B8005" t="s">
        <v>271</v>
      </c>
      <c r="C8005" t="s">
        <v>28636</v>
      </c>
    </row>
    <row r="8006" spans="1:3" x14ac:dyDescent="0.35">
      <c r="A8006" t="s">
        <v>10362</v>
      </c>
      <c r="B8006" t="s">
        <v>555</v>
      </c>
      <c r="C8006" t="s">
        <v>28637</v>
      </c>
    </row>
    <row r="8007" spans="1:3" x14ac:dyDescent="0.35">
      <c r="A8007" t="s">
        <v>10363</v>
      </c>
      <c r="B8007" t="s">
        <v>941</v>
      </c>
      <c r="C8007" t="s">
        <v>28638</v>
      </c>
    </row>
    <row r="8008" spans="1:3" x14ac:dyDescent="0.35">
      <c r="A8008" t="s">
        <v>10364</v>
      </c>
      <c r="B8008" t="s">
        <v>311</v>
      </c>
      <c r="C8008" t="s">
        <v>28639</v>
      </c>
    </row>
    <row r="8009" spans="1:3" x14ac:dyDescent="0.35">
      <c r="A8009" t="s">
        <v>10365</v>
      </c>
      <c r="B8009" t="s">
        <v>10366</v>
      </c>
      <c r="C8009" t="s">
        <v>28640</v>
      </c>
    </row>
    <row r="8010" spans="1:3" x14ac:dyDescent="0.35">
      <c r="A8010" t="s">
        <v>10367</v>
      </c>
      <c r="B8010" t="s">
        <v>10368</v>
      </c>
      <c r="C8010" t="s">
        <v>28641</v>
      </c>
    </row>
    <row r="8011" spans="1:3" x14ac:dyDescent="0.35">
      <c r="A8011" t="s">
        <v>10369</v>
      </c>
      <c r="B8011" t="s">
        <v>193</v>
      </c>
      <c r="C8011" t="s">
        <v>28642</v>
      </c>
    </row>
    <row r="8012" spans="1:3" x14ac:dyDescent="0.35">
      <c r="A8012" t="s">
        <v>10370</v>
      </c>
      <c r="B8012" t="s">
        <v>10371</v>
      </c>
      <c r="C8012" t="s">
        <v>28643</v>
      </c>
    </row>
    <row r="8013" spans="1:3" x14ac:dyDescent="0.35">
      <c r="A8013" t="s">
        <v>10372</v>
      </c>
      <c r="B8013" t="s">
        <v>10373</v>
      </c>
      <c r="C8013" t="s">
        <v>28644</v>
      </c>
    </row>
    <row r="8014" spans="1:3" x14ac:dyDescent="0.35">
      <c r="A8014" t="s">
        <v>10374</v>
      </c>
      <c r="B8014" t="s">
        <v>1872</v>
      </c>
      <c r="C8014" t="s">
        <v>28645</v>
      </c>
    </row>
    <row r="8015" spans="1:3" x14ac:dyDescent="0.35">
      <c r="A8015" t="s">
        <v>10375</v>
      </c>
      <c r="B8015" t="s">
        <v>53</v>
      </c>
      <c r="C8015" t="s">
        <v>28646</v>
      </c>
    </row>
    <row r="8016" spans="1:3" x14ac:dyDescent="0.35">
      <c r="A8016" t="s">
        <v>10376</v>
      </c>
      <c r="B8016" t="s">
        <v>692</v>
      </c>
      <c r="C8016" t="s">
        <v>28647</v>
      </c>
    </row>
    <row r="8017" spans="1:3" x14ac:dyDescent="0.35">
      <c r="A8017" t="s">
        <v>10377</v>
      </c>
      <c r="B8017" t="s">
        <v>2494</v>
      </c>
      <c r="C8017" t="s">
        <v>28648</v>
      </c>
    </row>
    <row r="8018" spans="1:3" x14ac:dyDescent="0.35">
      <c r="A8018" t="s">
        <v>10378</v>
      </c>
      <c r="B8018" t="s">
        <v>2940</v>
      </c>
      <c r="C8018" t="s">
        <v>28649</v>
      </c>
    </row>
    <row r="8019" spans="1:3" x14ac:dyDescent="0.35">
      <c r="A8019" t="s">
        <v>10379</v>
      </c>
      <c r="B8019" t="s">
        <v>6798</v>
      </c>
      <c r="C8019" t="s">
        <v>28650</v>
      </c>
    </row>
    <row r="8020" spans="1:3" x14ac:dyDescent="0.35">
      <c r="A8020" t="s">
        <v>10380</v>
      </c>
      <c r="B8020" t="s">
        <v>748</v>
      </c>
      <c r="C8020" t="s">
        <v>28651</v>
      </c>
    </row>
    <row r="8021" spans="1:3" x14ac:dyDescent="0.35">
      <c r="A8021" t="s">
        <v>10381</v>
      </c>
      <c r="B8021" t="s">
        <v>10382</v>
      </c>
      <c r="C8021" t="s">
        <v>28652</v>
      </c>
    </row>
    <row r="8022" spans="1:3" x14ac:dyDescent="0.35">
      <c r="A8022" t="s">
        <v>10383</v>
      </c>
      <c r="B8022" t="s">
        <v>49</v>
      </c>
      <c r="C8022" t="s">
        <v>28653</v>
      </c>
    </row>
    <row r="8023" spans="1:3" x14ac:dyDescent="0.35">
      <c r="A8023" t="s">
        <v>10384</v>
      </c>
      <c r="B8023" t="s">
        <v>368</v>
      </c>
      <c r="C8023" t="s">
        <v>28654</v>
      </c>
    </row>
    <row r="8024" spans="1:3" x14ac:dyDescent="0.35">
      <c r="A8024" t="s">
        <v>10385</v>
      </c>
      <c r="B8024" t="s">
        <v>1645</v>
      </c>
      <c r="C8024" t="s">
        <v>28655</v>
      </c>
    </row>
    <row r="8025" spans="1:3" x14ac:dyDescent="0.35">
      <c r="A8025" t="s">
        <v>10386</v>
      </c>
      <c r="B8025" t="s">
        <v>1328</v>
      </c>
      <c r="C8025" t="s">
        <v>28656</v>
      </c>
    </row>
    <row r="8026" spans="1:3" x14ac:dyDescent="0.35">
      <c r="A8026" t="s">
        <v>10387</v>
      </c>
      <c r="B8026" t="s">
        <v>10388</v>
      </c>
      <c r="C8026" t="s">
        <v>28657</v>
      </c>
    </row>
    <row r="8027" spans="1:3" x14ac:dyDescent="0.35">
      <c r="A8027" t="s">
        <v>10389</v>
      </c>
      <c r="B8027" t="s">
        <v>368</v>
      </c>
      <c r="C8027" t="s">
        <v>28658</v>
      </c>
    </row>
    <row r="8028" spans="1:3" x14ac:dyDescent="0.35">
      <c r="A8028" t="s">
        <v>10390</v>
      </c>
      <c r="B8028" t="s">
        <v>2609</v>
      </c>
      <c r="C8028" t="s">
        <v>28659</v>
      </c>
    </row>
    <row r="8029" spans="1:3" x14ac:dyDescent="0.35">
      <c r="A8029" t="s">
        <v>10391</v>
      </c>
      <c r="B8029" t="s">
        <v>572</v>
      </c>
      <c r="C8029" t="s">
        <v>28660</v>
      </c>
    </row>
    <row r="8030" spans="1:3" x14ac:dyDescent="0.35">
      <c r="A8030" t="s">
        <v>10392</v>
      </c>
      <c r="B8030" t="s">
        <v>177</v>
      </c>
      <c r="C8030" t="s">
        <v>28661</v>
      </c>
    </row>
    <row r="8031" spans="1:3" x14ac:dyDescent="0.35">
      <c r="A8031" t="s">
        <v>10393</v>
      </c>
      <c r="B8031" t="s">
        <v>10394</v>
      </c>
      <c r="C8031" t="s">
        <v>28662</v>
      </c>
    </row>
    <row r="8032" spans="1:3" x14ac:dyDescent="0.35">
      <c r="A8032" t="s">
        <v>10395</v>
      </c>
      <c r="B8032" t="s">
        <v>9786</v>
      </c>
      <c r="C8032" t="s">
        <v>28663</v>
      </c>
    </row>
    <row r="8033" spans="1:3" x14ac:dyDescent="0.35">
      <c r="A8033" t="s">
        <v>10396</v>
      </c>
      <c r="B8033" t="s">
        <v>10397</v>
      </c>
      <c r="C8033" t="s">
        <v>28664</v>
      </c>
    </row>
    <row r="8034" spans="1:3" x14ac:dyDescent="0.35">
      <c r="A8034" t="s">
        <v>10398</v>
      </c>
      <c r="B8034" t="s">
        <v>17</v>
      </c>
      <c r="C8034" t="s">
        <v>28665</v>
      </c>
    </row>
    <row r="8035" spans="1:3" x14ac:dyDescent="0.35">
      <c r="A8035" t="s">
        <v>10399</v>
      </c>
      <c r="B8035" t="s">
        <v>127</v>
      </c>
      <c r="C8035" t="s">
        <v>28666</v>
      </c>
    </row>
    <row r="8036" spans="1:3" x14ac:dyDescent="0.35">
      <c r="A8036" t="s">
        <v>10400</v>
      </c>
      <c r="B8036" t="s">
        <v>533</v>
      </c>
      <c r="C8036" t="s">
        <v>28667</v>
      </c>
    </row>
    <row r="8037" spans="1:3" x14ac:dyDescent="0.35">
      <c r="A8037" t="s">
        <v>10401</v>
      </c>
      <c r="B8037" t="s">
        <v>129</v>
      </c>
      <c r="C8037" t="s">
        <v>28668</v>
      </c>
    </row>
    <row r="8038" spans="1:3" x14ac:dyDescent="0.35">
      <c r="A8038" t="s">
        <v>10402</v>
      </c>
      <c r="B8038" t="s">
        <v>7758</v>
      </c>
      <c r="C8038" t="s">
        <v>28669</v>
      </c>
    </row>
    <row r="8039" spans="1:3" x14ac:dyDescent="0.35">
      <c r="A8039" t="s">
        <v>10403</v>
      </c>
      <c r="B8039" t="s">
        <v>1410</v>
      </c>
      <c r="C8039" t="s">
        <v>28670</v>
      </c>
    </row>
    <row r="8040" spans="1:3" x14ac:dyDescent="0.35">
      <c r="A8040" t="s">
        <v>10404</v>
      </c>
      <c r="B8040" t="s">
        <v>1547</v>
      </c>
      <c r="C8040" t="s">
        <v>28671</v>
      </c>
    </row>
    <row r="8041" spans="1:3" x14ac:dyDescent="0.35">
      <c r="A8041" t="s">
        <v>10405</v>
      </c>
      <c r="B8041" t="s">
        <v>10406</v>
      </c>
      <c r="C8041" t="s">
        <v>28672</v>
      </c>
    </row>
    <row r="8042" spans="1:3" x14ac:dyDescent="0.35">
      <c r="A8042" t="s">
        <v>10407</v>
      </c>
      <c r="B8042" t="s">
        <v>413</v>
      </c>
      <c r="C8042" t="s">
        <v>28673</v>
      </c>
    </row>
    <row r="8043" spans="1:3" x14ac:dyDescent="0.35">
      <c r="A8043" t="s">
        <v>10408</v>
      </c>
      <c r="B8043" t="s">
        <v>10409</v>
      </c>
      <c r="C8043" t="s">
        <v>28674</v>
      </c>
    </row>
    <row r="8044" spans="1:3" x14ac:dyDescent="0.35">
      <c r="A8044" t="s">
        <v>10410</v>
      </c>
      <c r="B8044" t="s">
        <v>10411</v>
      </c>
      <c r="C8044" t="s">
        <v>28675</v>
      </c>
    </row>
    <row r="8045" spans="1:3" x14ac:dyDescent="0.35">
      <c r="A8045" t="s">
        <v>10412</v>
      </c>
      <c r="B8045" t="s">
        <v>10413</v>
      </c>
      <c r="C8045" t="s">
        <v>28676</v>
      </c>
    </row>
    <row r="8046" spans="1:3" x14ac:dyDescent="0.35">
      <c r="A8046" t="s">
        <v>10414</v>
      </c>
      <c r="B8046" t="s">
        <v>5219</v>
      </c>
      <c r="C8046" t="s">
        <v>28677</v>
      </c>
    </row>
    <row r="8047" spans="1:3" x14ac:dyDescent="0.35">
      <c r="A8047" t="s">
        <v>10415</v>
      </c>
      <c r="B8047" t="s">
        <v>10416</v>
      </c>
      <c r="C8047" t="s">
        <v>28678</v>
      </c>
    </row>
    <row r="8048" spans="1:3" x14ac:dyDescent="0.35">
      <c r="A8048" t="s">
        <v>10417</v>
      </c>
      <c r="B8048" t="s">
        <v>5336</v>
      </c>
      <c r="C8048" t="s">
        <v>28679</v>
      </c>
    </row>
    <row r="8049" spans="1:3" x14ac:dyDescent="0.35">
      <c r="A8049" t="s">
        <v>10418</v>
      </c>
      <c r="B8049" t="s">
        <v>10419</v>
      </c>
      <c r="C8049" t="s">
        <v>28680</v>
      </c>
    </row>
    <row r="8050" spans="1:3" x14ac:dyDescent="0.35">
      <c r="A8050" t="s">
        <v>10420</v>
      </c>
      <c r="B8050" t="s">
        <v>1161</v>
      </c>
      <c r="C8050" t="s">
        <v>28681</v>
      </c>
    </row>
    <row r="8051" spans="1:3" x14ac:dyDescent="0.35">
      <c r="A8051" t="s">
        <v>10421</v>
      </c>
      <c r="B8051" t="s">
        <v>2679</v>
      </c>
      <c r="C8051" t="s">
        <v>28682</v>
      </c>
    </row>
    <row r="8052" spans="1:3" x14ac:dyDescent="0.35">
      <c r="A8052" t="s">
        <v>10422</v>
      </c>
      <c r="B8052" t="s">
        <v>254</v>
      </c>
      <c r="C8052" t="s">
        <v>28683</v>
      </c>
    </row>
    <row r="8053" spans="1:3" x14ac:dyDescent="0.35">
      <c r="A8053" t="s">
        <v>10423</v>
      </c>
      <c r="B8053" t="s">
        <v>2017</v>
      </c>
      <c r="C8053" t="s">
        <v>28684</v>
      </c>
    </row>
    <row r="8054" spans="1:3" x14ac:dyDescent="0.35">
      <c r="A8054" t="s">
        <v>10424</v>
      </c>
      <c r="B8054" t="s">
        <v>974</v>
      </c>
      <c r="C8054" t="s">
        <v>28685</v>
      </c>
    </row>
    <row r="8055" spans="1:3" x14ac:dyDescent="0.35">
      <c r="A8055" t="s">
        <v>10425</v>
      </c>
      <c r="B8055" t="s">
        <v>3540</v>
      </c>
      <c r="C8055" t="s">
        <v>28686</v>
      </c>
    </row>
    <row r="8056" spans="1:3" x14ac:dyDescent="0.35">
      <c r="A8056" t="s">
        <v>10426</v>
      </c>
      <c r="B8056" t="s">
        <v>515</v>
      </c>
      <c r="C8056" t="s">
        <v>28687</v>
      </c>
    </row>
    <row r="8057" spans="1:3" x14ac:dyDescent="0.35">
      <c r="A8057" t="s">
        <v>10427</v>
      </c>
      <c r="B8057" t="s">
        <v>1456</v>
      </c>
      <c r="C8057" t="s">
        <v>28688</v>
      </c>
    </row>
    <row r="8058" spans="1:3" x14ac:dyDescent="0.35">
      <c r="A8058" t="s">
        <v>10428</v>
      </c>
      <c r="B8058" t="s">
        <v>465</v>
      </c>
      <c r="C8058" t="s">
        <v>28689</v>
      </c>
    </row>
    <row r="8059" spans="1:3" x14ac:dyDescent="0.35">
      <c r="A8059" t="s">
        <v>10429</v>
      </c>
      <c r="B8059" t="s">
        <v>3732</v>
      </c>
      <c r="C8059" t="s">
        <v>28690</v>
      </c>
    </row>
    <row r="8060" spans="1:3" x14ac:dyDescent="0.35">
      <c r="A8060" t="s">
        <v>10430</v>
      </c>
      <c r="B8060" t="s">
        <v>405</v>
      </c>
      <c r="C8060" t="s">
        <v>28691</v>
      </c>
    </row>
    <row r="8061" spans="1:3" x14ac:dyDescent="0.35">
      <c r="A8061" t="s">
        <v>10431</v>
      </c>
      <c r="B8061" t="s">
        <v>10432</v>
      </c>
      <c r="C8061" t="s">
        <v>28692</v>
      </c>
    </row>
    <row r="8062" spans="1:3" x14ac:dyDescent="0.35">
      <c r="A8062" t="s">
        <v>10433</v>
      </c>
      <c r="B8062" t="s">
        <v>254</v>
      </c>
      <c r="C8062" t="s">
        <v>28693</v>
      </c>
    </row>
    <row r="8063" spans="1:3" x14ac:dyDescent="0.35">
      <c r="A8063" t="s">
        <v>10434</v>
      </c>
      <c r="B8063" t="s">
        <v>29</v>
      </c>
      <c r="C8063" t="s">
        <v>28694</v>
      </c>
    </row>
    <row r="8064" spans="1:3" x14ac:dyDescent="0.35">
      <c r="A8064" t="s">
        <v>10435</v>
      </c>
      <c r="B8064" t="s">
        <v>1472</v>
      </c>
      <c r="C8064" t="s">
        <v>28695</v>
      </c>
    </row>
    <row r="8065" spans="1:3" x14ac:dyDescent="0.35">
      <c r="A8065" t="s">
        <v>10436</v>
      </c>
      <c r="B8065" t="s">
        <v>10437</v>
      </c>
      <c r="C8065" t="s">
        <v>28696</v>
      </c>
    </row>
    <row r="8066" spans="1:3" x14ac:dyDescent="0.35">
      <c r="A8066" t="s">
        <v>10438</v>
      </c>
      <c r="B8066" t="s">
        <v>273</v>
      </c>
      <c r="C8066" t="s">
        <v>28697</v>
      </c>
    </row>
    <row r="8067" spans="1:3" x14ac:dyDescent="0.35">
      <c r="A8067" t="s">
        <v>10439</v>
      </c>
      <c r="B8067" t="s">
        <v>10440</v>
      </c>
      <c r="C8067" t="s">
        <v>28698</v>
      </c>
    </row>
    <row r="8068" spans="1:3" x14ac:dyDescent="0.35">
      <c r="A8068" t="s">
        <v>10441</v>
      </c>
      <c r="B8068" t="s">
        <v>461</v>
      </c>
      <c r="C8068" t="s">
        <v>28699</v>
      </c>
    </row>
    <row r="8069" spans="1:3" x14ac:dyDescent="0.35">
      <c r="A8069" t="s">
        <v>10442</v>
      </c>
      <c r="B8069" t="s">
        <v>487</v>
      </c>
      <c r="C8069" t="s">
        <v>28700</v>
      </c>
    </row>
    <row r="8070" spans="1:3" x14ac:dyDescent="0.35">
      <c r="A8070" t="s">
        <v>10443</v>
      </c>
      <c r="B8070" t="s">
        <v>2784</v>
      </c>
      <c r="C8070" t="s">
        <v>28701</v>
      </c>
    </row>
    <row r="8071" spans="1:3" x14ac:dyDescent="0.35">
      <c r="A8071" t="s">
        <v>10444</v>
      </c>
      <c r="B8071" t="s">
        <v>17</v>
      </c>
      <c r="C8071" t="s">
        <v>28702</v>
      </c>
    </row>
    <row r="8072" spans="1:3" x14ac:dyDescent="0.35">
      <c r="A8072" t="s">
        <v>10445</v>
      </c>
      <c r="B8072" t="s">
        <v>119</v>
      </c>
      <c r="C8072" t="s">
        <v>28703</v>
      </c>
    </row>
    <row r="8073" spans="1:3" x14ac:dyDescent="0.35">
      <c r="A8073" t="s">
        <v>10446</v>
      </c>
      <c r="B8073" t="s">
        <v>10447</v>
      </c>
      <c r="C8073" t="s">
        <v>28704</v>
      </c>
    </row>
    <row r="8074" spans="1:3" x14ac:dyDescent="0.35">
      <c r="A8074" t="s">
        <v>10448</v>
      </c>
      <c r="B8074" t="s">
        <v>2183</v>
      </c>
      <c r="C8074" t="s">
        <v>28705</v>
      </c>
    </row>
    <row r="8075" spans="1:3" x14ac:dyDescent="0.35">
      <c r="A8075" t="s">
        <v>10449</v>
      </c>
      <c r="B8075" t="s">
        <v>368</v>
      </c>
      <c r="C8075" t="s">
        <v>28706</v>
      </c>
    </row>
    <row r="8076" spans="1:3" x14ac:dyDescent="0.35">
      <c r="A8076" t="s">
        <v>10450</v>
      </c>
      <c r="B8076" t="s">
        <v>17</v>
      </c>
      <c r="C8076" t="s">
        <v>28707</v>
      </c>
    </row>
    <row r="8077" spans="1:3" x14ac:dyDescent="0.35">
      <c r="A8077" t="s">
        <v>10451</v>
      </c>
      <c r="B8077" t="s">
        <v>582</v>
      </c>
      <c r="C8077" t="s">
        <v>28708</v>
      </c>
    </row>
    <row r="8078" spans="1:3" x14ac:dyDescent="0.35">
      <c r="A8078" t="s">
        <v>10452</v>
      </c>
      <c r="B8078" t="s">
        <v>2364</v>
      </c>
      <c r="C8078" t="s">
        <v>28709</v>
      </c>
    </row>
    <row r="8079" spans="1:3" x14ac:dyDescent="0.35">
      <c r="A8079" t="s">
        <v>10453</v>
      </c>
      <c r="B8079" t="s">
        <v>4813</v>
      </c>
      <c r="C8079" t="s">
        <v>28710</v>
      </c>
    </row>
    <row r="8080" spans="1:3" x14ac:dyDescent="0.35">
      <c r="A8080" t="s">
        <v>10454</v>
      </c>
      <c r="B8080" t="s">
        <v>1217</v>
      </c>
      <c r="C8080" t="s">
        <v>28711</v>
      </c>
    </row>
    <row r="8081" spans="1:3" x14ac:dyDescent="0.35">
      <c r="A8081" t="s">
        <v>10455</v>
      </c>
      <c r="B8081" t="s">
        <v>2455</v>
      </c>
      <c r="C8081" t="s">
        <v>28712</v>
      </c>
    </row>
    <row r="8082" spans="1:3" x14ac:dyDescent="0.35">
      <c r="A8082" t="s">
        <v>10456</v>
      </c>
      <c r="B8082" t="s">
        <v>10457</v>
      </c>
      <c r="C8082" t="s">
        <v>28713</v>
      </c>
    </row>
    <row r="8083" spans="1:3" x14ac:dyDescent="0.35">
      <c r="A8083" t="s">
        <v>10458</v>
      </c>
      <c r="B8083" t="s">
        <v>17</v>
      </c>
      <c r="C8083" t="s">
        <v>28714</v>
      </c>
    </row>
    <row r="8084" spans="1:3" x14ac:dyDescent="0.35">
      <c r="A8084" t="s">
        <v>10459</v>
      </c>
      <c r="B8084" t="s">
        <v>311</v>
      </c>
      <c r="C8084" t="s">
        <v>28715</v>
      </c>
    </row>
    <row r="8085" spans="1:3" x14ac:dyDescent="0.35">
      <c r="A8085" t="s">
        <v>10460</v>
      </c>
      <c r="B8085" t="s">
        <v>1665</v>
      </c>
      <c r="C8085" t="s">
        <v>28716</v>
      </c>
    </row>
    <row r="8086" spans="1:3" x14ac:dyDescent="0.35">
      <c r="A8086" t="s">
        <v>10461</v>
      </c>
      <c r="B8086" t="s">
        <v>883</v>
      </c>
      <c r="C8086" t="s">
        <v>28717</v>
      </c>
    </row>
    <row r="8087" spans="1:3" x14ac:dyDescent="0.35">
      <c r="A8087" t="s">
        <v>10462</v>
      </c>
      <c r="B8087" t="s">
        <v>4562</v>
      </c>
      <c r="C8087" t="s">
        <v>28718</v>
      </c>
    </row>
    <row r="8088" spans="1:3" x14ac:dyDescent="0.35">
      <c r="A8088" t="s">
        <v>10463</v>
      </c>
      <c r="B8088" t="s">
        <v>558</v>
      </c>
      <c r="C8088" t="s">
        <v>28719</v>
      </c>
    </row>
    <row r="8089" spans="1:3" x14ac:dyDescent="0.35">
      <c r="A8089" t="s">
        <v>10464</v>
      </c>
      <c r="B8089" t="s">
        <v>10465</v>
      </c>
      <c r="C8089" t="s">
        <v>28720</v>
      </c>
    </row>
    <row r="8090" spans="1:3" x14ac:dyDescent="0.35">
      <c r="A8090" t="s">
        <v>10466</v>
      </c>
      <c r="B8090" t="s">
        <v>649</v>
      </c>
      <c r="C8090" t="s">
        <v>28721</v>
      </c>
    </row>
    <row r="8091" spans="1:3" x14ac:dyDescent="0.35">
      <c r="A8091" t="s">
        <v>10467</v>
      </c>
      <c r="B8091" t="s">
        <v>6356</v>
      </c>
      <c r="C8091" t="s">
        <v>28722</v>
      </c>
    </row>
    <row r="8092" spans="1:3" x14ac:dyDescent="0.35">
      <c r="A8092" t="s">
        <v>10468</v>
      </c>
      <c r="B8092" t="s">
        <v>10469</v>
      </c>
      <c r="C8092" t="s">
        <v>28723</v>
      </c>
    </row>
    <row r="8093" spans="1:3" x14ac:dyDescent="0.35">
      <c r="A8093" t="s">
        <v>10470</v>
      </c>
      <c r="B8093" t="s">
        <v>119</v>
      </c>
      <c r="C8093" t="s">
        <v>28724</v>
      </c>
    </row>
    <row r="8094" spans="1:3" x14ac:dyDescent="0.35">
      <c r="A8094" t="s">
        <v>10471</v>
      </c>
      <c r="B8094" t="s">
        <v>87</v>
      </c>
      <c r="C8094" t="s">
        <v>28725</v>
      </c>
    </row>
    <row r="8095" spans="1:3" x14ac:dyDescent="0.35">
      <c r="A8095" t="s">
        <v>10472</v>
      </c>
      <c r="B8095" t="s">
        <v>422</v>
      </c>
      <c r="C8095" t="s">
        <v>28726</v>
      </c>
    </row>
    <row r="8096" spans="1:3" x14ac:dyDescent="0.35">
      <c r="A8096" t="s">
        <v>10473</v>
      </c>
      <c r="B8096" t="s">
        <v>1943</v>
      </c>
      <c r="C8096" t="s">
        <v>28727</v>
      </c>
    </row>
    <row r="8097" spans="1:3" x14ac:dyDescent="0.35">
      <c r="A8097" t="s">
        <v>10474</v>
      </c>
      <c r="B8097" t="s">
        <v>1410</v>
      </c>
      <c r="C8097" t="s">
        <v>28728</v>
      </c>
    </row>
    <row r="8098" spans="1:3" x14ac:dyDescent="0.35">
      <c r="A8098" t="s">
        <v>10475</v>
      </c>
      <c r="B8098" t="s">
        <v>692</v>
      </c>
      <c r="C8098" t="s">
        <v>28729</v>
      </c>
    </row>
    <row r="8099" spans="1:3" x14ac:dyDescent="0.35">
      <c r="A8099" t="s">
        <v>10476</v>
      </c>
      <c r="B8099" t="s">
        <v>2436</v>
      </c>
      <c r="C8099" t="s">
        <v>28730</v>
      </c>
    </row>
    <row r="8100" spans="1:3" x14ac:dyDescent="0.35">
      <c r="A8100" t="s">
        <v>10477</v>
      </c>
      <c r="B8100" t="s">
        <v>964</v>
      </c>
      <c r="C8100" t="s">
        <v>28731</v>
      </c>
    </row>
    <row r="8101" spans="1:3" x14ac:dyDescent="0.35">
      <c r="A8101" t="s">
        <v>10478</v>
      </c>
      <c r="B8101" t="s">
        <v>6917</v>
      </c>
      <c r="C8101" t="s">
        <v>28732</v>
      </c>
    </row>
    <row r="8102" spans="1:3" x14ac:dyDescent="0.35">
      <c r="A8102" t="s">
        <v>10479</v>
      </c>
      <c r="B8102" t="s">
        <v>4233</v>
      </c>
      <c r="C8102" t="s">
        <v>28733</v>
      </c>
    </row>
    <row r="8103" spans="1:3" x14ac:dyDescent="0.35">
      <c r="A8103" t="s">
        <v>10480</v>
      </c>
      <c r="B8103" t="s">
        <v>2155</v>
      </c>
      <c r="C8103" t="s">
        <v>28734</v>
      </c>
    </row>
    <row r="8104" spans="1:3" x14ac:dyDescent="0.35">
      <c r="A8104" t="s">
        <v>10481</v>
      </c>
      <c r="B8104" t="s">
        <v>27</v>
      </c>
      <c r="C8104" t="s">
        <v>28735</v>
      </c>
    </row>
    <row r="8105" spans="1:3" x14ac:dyDescent="0.35">
      <c r="A8105" t="s">
        <v>10482</v>
      </c>
      <c r="B8105" t="s">
        <v>29</v>
      </c>
      <c r="C8105" t="s">
        <v>28736</v>
      </c>
    </row>
    <row r="8106" spans="1:3" x14ac:dyDescent="0.35">
      <c r="A8106" t="s">
        <v>10483</v>
      </c>
      <c r="B8106" t="s">
        <v>1074</v>
      </c>
      <c r="C8106" t="s">
        <v>28737</v>
      </c>
    </row>
    <row r="8107" spans="1:3" x14ac:dyDescent="0.35">
      <c r="A8107" t="s">
        <v>10484</v>
      </c>
      <c r="B8107" t="s">
        <v>555</v>
      </c>
      <c r="C8107" t="s">
        <v>28738</v>
      </c>
    </row>
    <row r="8108" spans="1:3" x14ac:dyDescent="0.35">
      <c r="A8108" t="s">
        <v>10485</v>
      </c>
      <c r="B8108" t="s">
        <v>1391</v>
      </c>
      <c r="C8108" t="s">
        <v>28739</v>
      </c>
    </row>
    <row r="8109" spans="1:3" x14ac:dyDescent="0.35">
      <c r="A8109" t="s">
        <v>10486</v>
      </c>
      <c r="B8109" t="s">
        <v>193</v>
      </c>
      <c r="C8109" t="s">
        <v>28740</v>
      </c>
    </row>
    <row r="8110" spans="1:3" x14ac:dyDescent="0.35">
      <c r="A8110" t="s">
        <v>10487</v>
      </c>
      <c r="B8110" t="s">
        <v>197</v>
      </c>
      <c r="C8110" t="s">
        <v>28741</v>
      </c>
    </row>
    <row r="8111" spans="1:3" x14ac:dyDescent="0.35">
      <c r="A8111" t="s">
        <v>10488</v>
      </c>
      <c r="B8111" t="s">
        <v>10489</v>
      </c>
      <c r="C8111" t="s">
        <v>28742</v>
      </c>
    </row>
    <row r="8112" spans="1:3" x14ac:dyDescent="0.35">
      <c r="A8112" t="s">
        <v>10490</v>
      </c>
      <c r="B8112" t="s">
        <v>1585</v>
      </c>
      <c r="C8112" t="s">
        <v>28743</v>
      </c>
    </row>
    <row r="8113" spans="1:3" x14ac:dyDescent="0.35">
      <c r="A8113" t="s">
        <v>10491</v>
      </c>
      <c r="B8113" t="s">
        <v>1585</v>
      </c>
      <c r="C8113" t="s">
        <v>28744</v>
      </c>
    </row>
    <row r="8114" spans="1:3" x14ac:dyDescent="0.35">
      <c r="A8114" t="s">
        <v>10492</v>
      </c>
      <c r="B8114" t="s">
        <v>17</v>
      </c>
      <c r="C8114" t="s">
        <v>28745</v>
      </c>
    </row>
    <row r="8115" spans="1:3" x14ac:dyDescent="0.35">
      <c r="A8115" t="s">
        <v>10493</v>
      </c>
      <c r="B8115" t="s">
        <v>223</v>
      </c>
      <c r="C8115" t="s">
        <v>28746</v>
      </c>
    </row>
    <row r="8116" spans="1:3" x14ac:dyDescent="0.35">
      <c r="A8116" t="s">
        <v>10494</v>
      </c>
      <c r="B8116" t="s">
        <v>10495</v>
      </c>
      <c r="C8116" t="s">
        <v>28747</v>
      </c>
    </row>
    <row r="8117" spans="1:3" x14ac:dyDescent="0.35">
      <c r="A8117" t="s">
        <v>10496</v>
      </c>
      <c r="B8117" t="s">
        <v>1547</v>
      </c>
      <c r="C8117" t="s">
        <v>28748</v>
      </c>
    </row>
    <row r="8118" spans="1:3" x14ac:dyDescent="0.35">
      <c r="A8118" t="s">
        <v>10497</v>
      </c>
      <c r="B8118" t="s">
        <v>9525</v>
      </c>
      <c r="C8118" t="s">
        <v>28749</v>
      </c>
    </row>
    <row r="8119" spans="1:3" x14ac:dyDescent="0.35">
      <c r="A8119" t="s">
        <v>10498</v>
      </c>
      <c r="B8119" t="s">
        <v>10499</v>
      </c>
      <c r="C8119" t="s">
        <v>28750</v>
      </c>
    </row>
    <row r="8120" spans="1:3" x14ac:dyDescent="0.35">
      <c r="A8120" t="s">
        <v>10500</v>
      </c>
      <c r="B8120" t="s">
        <v>10501</v>
      </c>
      <c r="C8120" t="s">
        <v>28751</v>
      </c>
    </row>
    <row r="8121" spans="1:3" x14ac:dyDescent="0.35">
      <c r="A8121" t="s">
        <v>10502</v>
      </c>
      <c r="B8121" t="s">
        <v>113</v>
      </c>
      <c r="C8121" t="s">
        <v>28752</v>
      </c>
    </row>
    <row r="8122" spans="1:3" x14ac:dyDescent="0.35">
      <c r="A8122" t="s">
        <v>10503</v>
      </c>
      <c r="B8122" t="s">
        <v>1456</v>
      </c>
      <c r="C8122" t="s">
        <v>28753</v>
      </c>
    </row>
    <row r="8123" spans="1:3" x14ac:dyDescent="0.35">
      <c r="A8123" t="s">
        <v>10504</v>
      </c>
      <c r="B8123" t="s">
        <v>692</v>
      </c>
      <c r="C8123" t="s">
        <v>28754</v>
      </c>
    </row>
    <row r="8124" spans="1:3" x14ac:dyDescent="0.35">
      <c r="A8124" t="s">
        <v>10505</v>
      </c>
      <c r="B8124" t="s">
        <v>10506</v>
      </c>
      <c r="C8124" t="s">
        <v>28755</v>
      </c>
    </row>
    <row r="8125" spans="1:3" x14ac:dyDescent="0.35">
      <c r="A8125" t="s">
        <v>10507</v>
      </c>
      <c r="B8125" t="s">
        <v>3268</v>
      </c>
      <c r="C8125" t="s">
        <v>28756</v>
      </c>
    </row>
    <row r="8126" spans="1:3" x14ac:dyDescent="0.35">
      <c r="A8126" t="s">
        <v>10508</v>
      </c>
      <c r="B8126" t="s">
        <v>41</v>
      </c>
      <c r="C8126" t="s">
        <v>28757</v>
      </c>
    </row>
    <row r="8127" spans="1:3" x14ac:dyDescent="0.35">
      <c r="A8127" t="s">
        <v>10509</v>
      </c>
      <c r="B8127" t="s">
        <v>271</v>
      </c>
      <c r="C8127" t="s">
        <v>28758</v>
      </c>
    </row>
    <row r="8128" spans="1:3" x14ac:dyDescent="0.35">
      <c r="A8128" t="s">
        <v>10510</v>
      </c>
      <c r="B8128" t="s">
        <v>558</v>
      </c>
      <c r="C8128" t="s">
        <v>28759</v>
      </c>
    </row>
    <row r="8129" spans="1:3" x14ac:dyDescent="0.35">
      <c r="A8129" t="s">
        <v>10511</v>
      </c>
      <c r="B8129" t="s">
        <v>10512</v>
      </c>
      <c r="C8129" t="s">
        <v>28760</v>
      </c>
    </row>
    <row r="8130" spans="1:3" x14ac:dyDescent="0.35">
      <c r="A8130" t="s">
        <v>10513</v>
      </c>
      <c r="B8130" t="s">
        <v>10514</v>
      </c>
      <c r="C8130" t="s">
        <v>28761</v>
      </c>
    </row>
    <row r="8131" spans="1:3" x14ac:dyDescent="0.35">
      <c r="A8131" t="s">
        <v>10515</v>
      </c>
      <c r="B8131" t="s">
        <v>10516</v>
      </c>
      <c r="C8131" t="s">
        <v>28762</v>
      </c>
    </row>
    <row r="8132" spans="1:3" x14ac:dyDescent="0.35">
      <c r="A8132" t="s">
        <v>10517</v>
      </c>
      <c r="B8132" t="s">
        <v>558</v>
      </c>
      <c r="C8132" t="s">
        <v>28763</v>
      </c>
    </row>
    <row r="8133" spans="1:3" x14ac:dyDescent="0.35">
      <c r="A8133" t="s">
        <v>10518</v>
      </c>
      <c r="B8133" t="s">
        <v>1472</v>
      </c>
      <c r="C8133" t="s">
        <v>28764</v>
      </c>
    </row>
    <row r="8134" spans="1:3" x14ac:dyDescent="0.35">
      <c r="A8134" t="s">
        <v>10519</v>
      </c>
      <c r="B8134" t="s">
        <v>123</v>
      </c>
      <c r="C8134" t="s">
        <v>28765</v>
      </c>
    </row>
    <row r="8135" spans="1:3" x14ac:dyDescent="0.35">
      <c r="A8135" t="s">
        <v>10520</v>
      </c>
      <c r="B8135" t="s">
        <v>10521</v>
      </c>
      <c r="C8135" t="s">
        <v>28766</v>
      </c>
    </row>
    <row r="8136" spans="1:3" x14ac:dyDescent="0.35">
      <c r="A8136" t="s">
        <v>10522</v>
      </c>
      <c r="B8136" t="s">
        <v>53</v>
      </c>
      <c r="C8136" t="s">
        <v>28767</v>
      </c>
    </row>
    <row r="8137" spans="1:3" x14ac:dyDescent="0.35">
      <c r="A8137" t="s">
        <v>10523</v>
      </c>
      <c r="B8137" t="s">
        <v>437</v>
      </c>
      <c r="C8137" t="s">
        <v>28768</v>
      </c>
    </row>
    <row r="8138" spans="1:3" x14ac:dyDescent="0.35">
      <c r="A8138" t="s">
        <v>10524</v>
      </c>
      <c r="B8138" t="s">
        <v>1139</v>
      </c>
      <c r="C8138" t="s">
        <v>28769</v>
      </c>
    </row>
    <row r="8139" spans="1:3" x14ac:dyDescent="0.35">
      <c r="A8139" t="s">
        <v>10525</v>
      </c>
      <c r="B8139" t="s">
        <v>487</v>
      </c>
      <c r="C8139" t="s">
        <v>28770</v>
      </c>
    </row>
    <row r="8140" spans="1:3" x14ac:dyDescent="0.35">
      <c r="A8140" t="s">
        <v>10526</v>
      </c>
      <c r="B8140" t="s">
        <v>562</v>
      </c>
      <c r="C8140" t="s">
        <v>28771</v>
      </c>
    </row>
    <row r="8141" spans="1:3" x14ac:dyDescent="0.35">
      <c r="A8141" t="s">
        <v>10527</v>
      </c>
      <c r="B8141" t="s">
        <v>368</v>
      </c>
      <c r="C8141" t="s">
        <v>28772</v>
      </c>
    </row>
    <row r="8142" spans="1:3" x14ac:dyDescent="0.35">
      <c r="A8142" t="s">
        <v>10528</v>
      </c>
      <c r="B8142" t="s">
        <v>3189</v>
      </c>
      <c r="C8142" t="s">
        <v>28773</v>
      </c>
    </row>
    <row r="8143" spans="1:3" x14ac:dyDescent="0.35">
      <c r="A8143" t="s">
        <v>10529</v>
      </c>
      <c r="B8143" t="s">
        <v>649</v>
      </c>
      <c r="C8143" t="s">
        <v>28774</v>
      </c>
    </row>
    <row r="8144" spans="1:3" x14ac:dyDescent="0.35">
      <c r="A8144" t="s">
        <v>10530</v>
      </c>
      <c r="B8144" t="s">
        <v>10531</v>
      </c>
      <c r="C8144" t="s">
        <v>28775</v>
      </c>
    </row>
    <row r="8145" spans="1:3" x14ac:dyDescent="0.35">
      <c r="A8145" t="s">
        <v>10532</v>
      </c>
      <c r="B8145" t="s">
        <v>17</v>
      </c>
      <c r="C8145" t="s">
        <v>28776</v>
      </c>
    </row>
    <row r="8146" spans="1:3" x14ac:dyDescent="0.35">
      <c r="A8146" t="s">
        <v>10533</v>
      </c>
      <c r="B8146" t="s">
        <v>405</v>
      </c>
      <c r="C8146" t="s">
        <v>28777</v>
      </c>
    </row>
    <row r="8147" spans="1:3" x14ac:dyDescent="0.35">
      <c r="A8147" t="s">
        <v>10534</v>
      </c>
      <c r="B8147" t="s">
        <v>1365</v>
      </c>
      <c r="C8147" t="s">
        <v>28778</v>
      </c>
    </row>
    <row r="8148" spans="1:3" x14ac:dyDescent="0.35">
      <c r="A8148" t="s">
        <v>10535</v>
      </c>
      <c r="B8148" t="s">
        <v>168</v>
      </c>
      <c r="C8148" t="s">
        <v>28779</v>
      </c>
    </row>
    <row r="8149" spans="1:3" x14ac:dyDescent="0.35">
      <c r="A8149" t="s">
        <v>10536</v>
      </c>
      <c r="B8149" t="s">
        <v>10537</v>
      </c>
      <c r="C8149" t="s">
        <v>28780</v>
      </c>
    </row>
    <row r="8150" spans="1:3" x14ac:dyDescent="0.35">
      <c r="A8150" t="s">
        <v>10538</v>
      </c>
      <c r="B8150" t="s">
        <v>5030</v>
      </c>
      <c r="C8150" t="s">
        <v>28781</v>
      </c>
    </row>
    <row r="8151" spans="1:3" x14ac:dyDescent="0.35">
      <c r="A8151" t="s">
        <v>10539</v>
      </c>
      <c r="B8151" t="s">
        <v>29</v>
      </c>
      <c r="C8151" t="s">
        <v>28782</v>
      </c>
    </row>
    <row r="8152" spans="1:3" x14ac:dyDescent="0.35">
      <c r="A8152" t="s">
        <v>10540</v>
      </c>
      <c r="B8152" t="s">
        <v>111</v>
      </c>
      <c r="C8152" t="s">
        <v>28783</v>
      </c>
    </row>
    <row r="8153" spans="1:3" x14ac:dyDescent="0.35">
      <c r="A8153" t="s">
        <v>10541</v>
      </c>
      <c r="B8153" t="s">
        <v>103</v>
      </c>
      <c r="C8153" t="s">
        <v>28784</v>
      </c>
    </row>
    <row r="8154" spans="1:3" x14ac:dyDescent="0.35">
      <c r="A8154" t="s">
        <v>10542</v>
      </c>
      <c r="B8154" t="s">
        <v>2017</v>
      </c>
      <c r="C8154" t="s">
        <v>28785</v>
      </c>
    </row>
    <row r="8155" spans="1:3" x14ac:dyDescent="0.35">
      <c r="A8155" t="s">
        <v>10543</v>
      </c>
      <c r="B8155" t="s">
        <v>6356</v>
      </c>
      <c r="C8155" t="s">
        <v>28786</v>
      </c>
    </row>
    <row r="8156" spans="1:3" x14ac:dyDescent="0.35">
      <c r="A8156" t="s">
        <v>10544</v>
      </c>
      <c r="B8156" t="s">
        <v>2414</v>
      </c>
      <c r="C8156" t="s">
        <v>28787</v>
      </c>
    </row>
    <row r="8157" spans="1:3" x14ac:dyDescent="0.35">
      <c r="A8157" t="s">
        <v>10545</v>
      </c>
      <c r="B8157" t="s">
        <v>1296</v>
      </c>
      <c r="C8157" t="s">
        <v>28788</v>
      </c>
    </row>
    <row r="8158" spans="1:3" x14ac:dyDescent="0.35">
      <c r="A8158" t="s">
        <v>10546</v>
      </c>
      <c r="B8158" t="s">
        <v>467</v>
      </c>
      <c r="C8158" t="s">
        <v>28789</v>
      </c>
    </row>
    <row r="8159" spans="1:3" x14ac:dyDescent="0.35">
      <c r="A8159" t="s">
        <v>10547</v>
      </c>
      <c r="B8159" t="s">
        <v>553</v>
      </c>
      <c r="C8159" t="s">
        <v>28790</v>
      </c>
    </row>
    <row r="8160" spans="1:3" x14ac:dyDescent="0.35">
      <c r="A8160" t="s">
        <v>10548</v>
      </c>
      <c r="B8160" t="s">
        <v>2784</v>
      </c>
      <c r="C8160" t="s">
        <v>28791</v>
      </c>
    </row>
    <row r="8161" spans="1:3" x14ac:dyDescent="0.35">
      <c r="A8161" t="s">
        <v>10549</v>
      </c>
      <c r="B8161" t="s">
        <v>10550</v>
      </c>
      <c r="C8161" t="s">
        <v>28792</v>
      </c>
    </row>
    <row r="8162" spans="1:3" x14ac:dyDescent="0.35">
      <c r="A8162" t="s">
        <v>10551</v>
      </c>
      <c r="B8162" t="s">
        <v>4628</v>
      </c>
      <c r="C8162" t="s">
        <v>28793</v>
      </c>
    </row>
    <row r="8163" spans="1:3" x14ac:dyDescent="0.35">
      <c r="A8163" t="s">
        <v>10552</v>
      </c>
      <c r="B8163" t="s">
        <v>181</v>
      </c>
      <c r="C8163" t="s">
        <v>28794</v>
      </c>
    </row>
    <row r="8164" spans="1:3" x14ac:dyDescent="0.35">
      <c r="A8164" t="s">
        <v>10553</v>
      </c>
      <c r="B8164" t="s">
        <v>1665</v>
      </c>
      <c r="C8164" t="s">
        <v>28795</v>
      </c>
    </row>
    <row r="8165" spans="1:3" x14ac:dyDescent="0.35">
      <c r="A8165" t="s">
        <v>10554</v>
      </c>
      <c r="B8165" t="s">
        <v>311</v>
      </c>
      <c r="C8165" t="s">
        <v>28796</v>
      </c>
    </row>
    <row r="8166" spans="1:3" x14ac:dyDescent="0.35">
      <c r="A8166" t="s">
        <v>10555</v>
      </c>
      <c r="B8166" t="s">
        <v>193</v>
      </c>
      <c r="C8166" t="s">
        <v>28797</v>
      </c>
    </row>
    <row r="8167" spans="1:3" x14ac:dyDescent="0.35">
      <c r="A8167" t="s">
        <v>10556</v>
      </c>
      <c r="B8167" t="s">
        <v>1802</v>
      </c>
      <c r="C8167" t="s">
        <v>28798</v>
      </c>
    </row>
    <row r="8168" spans="1:3" x14ac:dyDescent="0.35">
      <c r="A8168" t="s">
        <v>10557</v>
      </c>
      <c r="B8168" t="s">
        <v>3395</v>
      </c>
      <c r="C8168" t="s">
        <v>28799</v>
      </c>
    </row>
    <row r="8169" spans="1:3" x14ac:dyDescent="0.35">
      <c r="A8169" t="s">
        <v>10558</v>
      </c>
      <c r="B8169" t="s">
        <v>17</v>
      </c>
      <c r="C8169" t="s">
        <v>28800</v>
      </c>
    </row>
    <row r="8170" spans="1:3" x14ac:dyDescent="0.35">
      <c r="A8170" t="s">
        <v>10559</v>
      </c>
      <c r="B8170" t="s">
        <v>10560</v>
      </c>
      <c r="C8170" t="s">
        <v>28801</v>
      </c>
    </row>
    <row r="8171" spans="1:3" x14ac:dyDescent="0.35">
      <c r="A8171" t="s">
        <v>10561</v>
      </c>
      <c r="B8171" t="s">
        <v>10562</v>
      </c>
      <c r="C8171" t="s">
        <v>28802</v>
      </c>
    </row>
    <row r="8172" spans="1:3" x14ac:dyDescent="0.35">
      <c r="A8172" t="s">
        <v>10563</v>
      </c>
      <c r="B8172" t="s">
        <v>10564</v>
      </c>
      <c r="C8172" t="s">
        <v>28803</v>
      </c>
    </row>
    <row r="8173" spans="1:3" x14ac:dyDescent="0.35">
      <c r="A8173" t="s">
        <v>10565</v>
      </c>
      <c r="B8173" t="s">
        <v>5560</v>
      </c>
      <c r="C8173" t="s">
        <v>28804</v>
      </c>
    </row>
    <row r="8174" spans="1:3" x14ac:dyDescent="0.35">
      <c r="A8174" t="s">
        <v>10566</v>
      </c>
      <c r="B8174" t="s">
        <v>567</v>
      </c>
      <c r="C8174" t="s">
        <v>28805</v>
      </c>
    </row>
    <row r="8175" spans="1:3" x14ac:dyDescent="0.35">
      <c r="A8175" t="s">
        <v>10567</v>
      </c>
      <c r="B8175" t="s">
        <v>156</v>
      </c>
      <c r="C8175" t="s">
        <v>28806</v>
      </c>
    </row>
    <row r="8176" spans="1:3" x14ac:dyDescent="0.35">
      <c r="A8176" t="s">
        <v>10568</v>
      </c>
      <c r="B8176" t="s">
        <v>72</v>
      </c>
      <c r="C8176" t="s">
        <v>28807</v>
      </c>
    </row>
    <row r="8177" spans="1:3" x14ac:dyDescent="0.35">
      <c r="A8177" t="s">
        <v>10569</v>
      </c>
      <c r="B8177" t="s">
        <v>10570</v>
      </c>
      <c r="C8177" t="s">
        <v>28808</v>
      </c>
    </row>
    <row r="8178" spans="1:3" x14ac:dyDescent="0.35">
      <c r="A8178" t="s">
        <v>10571</v>
      </c>
      <c r="B8178" t="s">
        <v>487</v>
      </c>
      <c r="C8178" t="s">
        <v>28809</v>
      </c>
    </row>
    <row r="8179" spans="1:3" x14ac:dyDescent="0.35">
      <c r="A8179" t="s">
        <v>10572</v>
      </c>
      <c r="B8179" t="s">
        <v>4710</v>
      </c>
      <c r="C8179" t="s">
        <v>28810</v>
      </c>
    </row>
    <row r="8180" spans="1:3" x14ac:dyDescent="0.35">
      <c r="A8180" t="s">
        <v>10573</v>
      </c>
      <c r="B8180" t="s">
        <v>976</v>
      </c>
      <c r="C8180" t="s">
        <v>28811</v>
      </c>
    </row>
    <row r="8181" spans="1:3" x14ac:dyDescent="0.35">
      <c r="A8181" t="s">
        <v>10574</v>
      </c>
      <c r="B8181" t="s">
        <v>575</v>
      </c>
      <c r="C8181" t="s">
        <v>28812</v>
      </c>
    </row>
    <row r="8182" spans="1:3" x14ac:dyDescent="0.35">
      <c r="A8182" t="s">
        <v>10575</v>
      </c>
      <c r="B8182" t="s">
        <v>80</v>
      </c>
      <c r="C8182" t="s">
        <v>28813</v>
      </c>
    </row>
    <row r="8183" spans="1:3" x14ac:dyDescent="0.35">
      <c r="A8183" t="s">
        <v>10576</v>
      </c>
      <c r="B8183" t="s">
        <v>2949</v>
      </c>
      <c r="C8183" t="s">
        <v>28814</v>
      </c>
    </row>
    <row r="8184" spans="1:3" x14ac:dyDescent="0.35">
      <c r="A8184" t="s">
        <v>10577</v>
      </c>
      <c r="B8184" t="s">
        <v>5913</v>
      </c>
      <c r="C8184" t="s">
        <v>28815</v>
      </c>
    </row>
    <row r="8185" spans="1:3" x14ac:dyDescent="0.35">
      <c r="A8185" t="s">
        <v>10578</v>
      </c>
      <c r="B8185" t="s">
        <v>10579</v>
      </c>
      <c r="C8185" t="s">
        <v>28816</v>
      </c>
    </row>
    <row r="8186" spans="1:3" x14ac:dyDescent="0.35">
      <c r="A8186" t="s">
        <v>10580</v>
      </c>
      <c r="B8186" t="s">
        <v>97</v>
      </c>
      <c r="C8186" t="s">
        <v>28817</v>
      </c>
    </row>
    <row r="8187" spans="1:3" x14ac:dyDescent="0.35">
      <c r="A8187" t="s">
        <v>10581</v>
      </c>
      <c r="B8187" t="s">
        <v>10582</v>
      </c>
      <c r="C8187" t="s">
        <v>28818</v>
      </c>
    </row>
    <row r="8188" spans="1:3" x14ac:dyDescent="0.35">
      <c r="A8188" t="s">
        <v>10583</v>
      </c>
      <c r="B8188" t="s">
        <v>1755</v>
      </c>
      <c r="C8188" t="s">
        <v>28819</v>
      </c>
    </row>
    <row r="8189" spans="1:3" x14ac:dyDescent="0.35">
      <c r="A8189" t="s">
        <v>10584</v>
      </c>
      <c r="B8189" t="s">
        <v>394</v>
      </c>
      <c r="C8189" t="s">
        <v>28820</v>
      </c>
    </row>
    <row r="8190" spans="1:3" x14ac:dyDescent="0.35">
      <c r="A8190" t="s">
        <v>10585</v>
      </c>
      <c r="B8190" t="s">
        <v>1074</v>
      </c>
      <c r="C8190" t="s">
        <v>28821</v>
      </c>
    </row>
    <row r="8191" spans="1:3" x14ac:dyDescent="0.35">
      <c r="A8191" t="s">
        <v>10586</v>
      </c>
      <c r="B8191" t="s">
        <v>323</v>
      </c>
      <c r="C8191" t="s">
        <v>28822</v>
      </c>
    </row>
    <row r="8192" spans="1:3" x14ac:dyDescent="0.35">
      <c r="A8192" t="s">
        <v>10587</v>
      </c>
      <c r="B8192" t="s">
        <v>1410</v>
      </c>
      <c r="C8192" t="s">
        <v>28823</v>
      </c>
    </row>
    <row r="8193" spans="1:3" x14ac:dyDescent="0.35">
      <c r="A8193" t="s">
        <v>10588</v>
      </c>
      <c r="B8193" t="s">
        <v>668</v>
      </c>
      <c r="C8193" t="s">
        <v>28824</v>
      </c>
    </row>
    <row r="8194" spans="1:3" x14ac:dyDescent="0.35">
      <c r="A8194" t="s">
        <v>10589</v>
      </c>
      <c r="B8194" t="s">
        <v>457</v>
      </c>
      <c r="C8194" t="s">
        <v>28825</v>
      </c>
    </row>
    <row r="8195" spans="1:3" x14ac:dyDescent="0.35">
      <c r="A8195" t="s">
        <v>10590</v>
      </c>
      <c r="B8195" t="s">
        <v>3849</v>
      </c>
      <c r="C8195" t="s">
        <v>28826</v>
      </c>
    </row>
    <row r="8196" spans="1:3" x14ac:dyDescent="0.35">
      <c r="A8196" t="s">
        <v>10591</v>
      </c>
      <c r="B8196" t="s">
        <v>10592</v>
      </c>
      <c r="C8196" t="s">
        <v>28827</v>
      </c>
    </row>
    <row r="8197" spans="1:3" x14ac:dyDescent="0.35">
      <c r="A8197" t="s">
        <v>10593</v>
      </c>
      <c r="B8197" t="s">
        <v>131</v>
      </c>
      <c r="C8197" t="s">
        <v>28828</v>
      </c>
    </row>
    <row r="8198" spans="1:3" x14ac:dyDescent="0.35">
      <c r="A8198" t="s">
        <v>10594</v>
      </c>
      <c r="B8198" t="s">
        <v>177</v>
      </c>
      <c r="C8198" t="s">
        <v>28829</v>
      </c>
    </row>
    <row r="8199" spans="1:3" x14ac:dyDescent="0.35">
      <c r="A8199" t="s">
        <v>10595</v>
      </c>
      <c r="B8199" t="s">
        <v>138</v>
      </c>
      <c r="C8199" t="s">
        <v>28830</v>
      </c>
    </row>
    <row r="8200" spans="1:3" x14ac:dyDescent="0.35">
      <c r="A8200" t="s">
        <v>10596</v>
      </c>
      <c r="B8200" t="s">
        <v>10597</v>
      </c>
      <c r="C8200" t="s">
        <v>28831</v>
      </c>
    </row>
    <row r="8201" spans="1:3" x14ac:dyDescent="0.35">
      <c r="A8201" t="s">
        <v>10598</v>
      </c>
      <c r="B8201" t="s">
        <v>265</v>
      </c>
      <c r="C8201" t="s">
        <v>28832</v>
      </c>
    </row>
    <row r="8202" spans="1:3" x14ac:dyDescent="0.35">
      <c r="A8202" t="s">
        <v>10599</v>
      </c>
      <c r="B8202" t="s">
        <v>27</v>
      </c>
      <c r="C8202" t="s">
        <v>28833</v>
      </c>
    </row>
    <row r="8203" spans="1:3" x14ac:dyDescent="0.35">
      <c r="A8203" t="s">
        <v>10600</v>
      </c>
      <c r="B8203" t="s">
        <v>254</v>
      </c>
      <c r="C8203" t="s">
        <v>28834</v>
      </c>
    </row>
    <row r="8204" spans="1:3" x14ac:dyDescent="0.35">
      <c r="A8204" t="s">
        <v>10601</v>
      </c>
      <c r="B8204" t="s">
        <v>710</v>
      </c>
      <c r="C8204" t="s">
        <v>28835</v>
      </c>
    </row>
    <row r="8205" spans="1:3" x14ac:dyDescent="0.35">
      <c r="A8205" t="s">
        <v>10602</v>
      </c>
      <c r="B8205" t="s">
        <v>10603</v>
      </c>
      <c r="C8205" t="s">
        <v>28836</v>
      </c>
    </row>
    <row r="8206" spans="1:3" x14ac:dyDescent="0.35">
      <c r="A8206" t="s">
        <v>10604</v>
      </c>
      <c r="B8206" t="s">
        <v>590</v>
      </c>
      <c r="C8206" t="s">
        <v>28837</v>
      </c>
    </row>
    <row r="8207" spans="1:3" x14ac:dyDescent="0.35">
      <c r="A8207" t="s">
        <v>10605</v>
      </c>
      <c r="B8207" t="s">
        <v>17</v>
      </c>
      <c r="C8207" t="s">
        <v>28838</v>
      </c>
    </row>
    <row r="8208" spans="1:3" x14ac:dyDescent="0.35">
      <c r="A8208" t="s">
        <v>10606</v>
      </c>
      <c r="B8208" t="s">
        <v>6231</v>
      </c>
      <c r="C8208" t="s">
        <v>28839</v>
      </c>
    </row>
    <row r="8209" spans="1:3" x14ac:dyDescent="0.35">
      <c r="A8209" t="s">
        <v>10607</v>
      </c>
      <c r="B8209" t="s">
        <v>1014</v>
      </c>
      <c r="C8209" t="s">
        <v>28840</v>
      </c>
    </row>
    <row r="8210" spans="1:3" x14ac:dyDescent="0.35">
      <c r="A8210" t="s">
        <v>10608</v>
      </c>
      <c r="B8210" t="s">
        <v>10609</v>
      </c>
      <c r="C8210" t="s">
        <v>28841</v>
      </c>
    </row>
    <row r="8211" spans="1:3" x14ac:dyDescent="0.35">
      <c r="A8211" t="s">
        <v>10610</v>
      </c>
      <c r="B8211" t="s">
        <v>2218</v>
      </c>
      <c r="C8211" t="s">
        <v>28842</v>
      </c>
    </row>
    <row r="8212" spans="1:3" x14ac:dyDescent="0.35">
      <c r="A8212" t="s">
        <v>10611</v>
      </c>
      <c r="B8212" t="s">
        <v>127</v>
      </c>
      <c r="C8212" t="s">
        <v>28843</v>
      </c>
    </row>
    <row r="8213" spans="1:3" x14ac:dyDescent="0.35">
      <c r="A8213" t="s">
        <v>10612</v>
      </c>
      <c r="B8213" t="s">
        <v>3192</v>
      </c>
      <c r="C8213" t="s">
        <v>28844</v>
      </c>
    </row>
    <row r="8214" spans="1:3" x14ac:dyDescent="0.35">
      <c r="A8214" t="s">
        <v>10613</v>
      </c>
      <c r="B8214" t="s">
        <v>368</v>
      </c>
      <c r="C8214" t="s">
        <v>28845</v>
      </c>
    </row>
    <row r="8215" spans="1:3" x14ac:dyDescent="0.35">
      <c r="A8215" t="s">
        <v>10614</v>
      </c>
      <c r="B8215" t="s">
        <v>10615</v>
      </c>
      <c r="C8215" t="s">
        <v>28846</v>
      </c>
    </row>
    <row r="8216" spans="1:3" x14ac:dyDescent="0.35">
      <c r="A8216" t="s">
        <v>10616</v>
      </c>
      <c r="B8216" t="s">
        <v>10617</v>
      </c>
      <c r="C8216" t="s">
        <v>28845</v>
      </c>
    </row>
    <row r="8217" spans="1:3" x14ac:dyDescent="0.35">
      <c r="A8217" t="s">
        <v>10618</v>
      </c>
      <c r="B8217" t="s">
        <v>692</v>
      </c>
      <c r="C8217" t="s">
        <v>28847</v>
      </c>
    </row>
    <row r="8218" spans="1:3" x14ac:dyDescent="0.35">
      <c r="A8218" t="s">
        <v>10619</v>
      </c>
      <c r="B8218" t="s">
        <v>797</v>
      </c>
      <c r="C8218" t="s">
        <v>28848</v>
      </c>
    </row>
    <row r="8219" spans="1:3" x14ac:dyDescent="0.35">
      <c r="A8219" t="s">
        <v>10620</v>
      </c>
      <c r="B8219" t="s">
        <v>10621</v>
      </c>
      <c r="C8219" t="s">
        <v>28849</v>
      </c>
    </row>
    <row r="8220" spans="1:3" x14ac:dyDescent="0.35">
      <c r="A8220" t="s">
        <v>10622</v>
      </c>
      <c r="B8220" t="s">
        <v>743</v>
      </c>
      <c r="C8220" t="s">
        <v>28850</v>
      </c>
    </row>
    <row r="8221" spans="1:3" x14ac:dyDescent="0.35">
      <c r="A8221" t="s">
        <v>10623</v>
      </c>
      <c r="B8221" t="s">
        <v>2125</v>
      </c>
      <c r="C8221" t="s">
        <v>28851</v>
      </c>
    </row>
    <row r="8222" spans="1:3" x14ac:dyDescent="0.35">
      <c r="A8222" t="s">
        <v>10624</v>
      </c>
      <c r="B8222" t="s">
        <v>97</v>
      </c>
      <c r="C8222" t="s">
        <v>28852</v>
      </c>
    </row>
    <row r="8223" spans="1:3" x14ac:dyDescent="0.35">
      <c r="A8223" t="s">
        <v>10625</v>
      </c>
      <c r="B8223" t="s">
        <v>193</v>
      </c>
      <c r="C8223" t="s">
        <v>28853</v>
      </c>
    </row>
    <row r="8224" spans="1:3" x14ac:dyDescent="0.35">
      <c r="A8224" t="s">
        <v>10626</v>
      </c>
      <c r="B8224" t="s">
        <v>10627</v>
      </c>
      <c r="C8224" t="s">
        <v>28854</v>
      </c>
    </row>
    <row r="8225" spans="1:3" x14ac:dyDescent="0.35">
      <c r="A8225" t="s">
        <v>10628</v>
      </c>
      <c r="B8225" t="s">
        <v>10629</v>
      </c>
      <c r="C8225" t="s">
        <v>28855</v>
      </c>
    </row>
    <row r="8226" spans="1:3" x14ac:dyDescent="0.35">
      <c r="A8226" t="s">
        <v>10630</v>
      </c>
      <c r="B8226" t="s">
        <v>368</v>
      </c>
      <c r="C8226" t="s">
        <v>28856</v>
      </c>
    </row>
    <row r="8227" spans="1:3" x14ac:dyDescent="0.35">
      <c r="A8227" t="s">
        <v>10631</v>
      </c>
      <c r="B8227" t="s">
        <v>97</v>
      </c>
      <c r="C8227" t="s">
        <v>28857</v>
      </c>
    </row>
    <row r="8228" spans="1:3" x14ac:dyDescent="0.35">
      <c r="A8228" t="s">
        <v>10632</v>
      </c>
      <c r="B8228" t="s">
        <v>10633</v>
      </c>
      <c r="C8228" t="s">
        <v>28858</v>
      </c>
    </row>
    <row r="8229" spans="1:3" x14ac:dyDescent="0.35">
      <c r="A8229" t="s">
        <v>10634</v>
      </c>
      <c r="B8229" t="s">
        <v>1486</v>
      </c>
      <c r="C8229" t="s">
        <v>28859</v>
      </c>
    </row>
    <row r="8230" spans="1:3" x14ac:dyDescent="0.35">
      <c r="A8230" t="s">
        <v>10635</v>
      </c>
      <c r="B8230" t="s">
        <v>80</v>
      </c>
      <c r="C8230" t="s">
        <v>28860</v>
      </c>
    </row>
    <row r="8231" spans="1:3" x14ac:dyDescent="0.35">
      <c r="A8231" t="s">
        <v>10636</v>
      </c>
      <c r="B8231" t="s">
        <v>10637</v>
      </c>
      <c r="C8231" t="s">
        <v>28861</v>
      </c>
    </row>
    <row r="8232" spans="1:3" x14ac:dyDescent="0.35">
      <c r="A8232" t="s">
        <v>10638</v>
      </c>
      <c r="B8232" t="s">
        <v>979</v>
      </c>
      <c r="C8232" t="s">
        <v>28862</v>
      </c>
    </row>
    <row r="8233" spans="1:3" x14ac:dyDescent="0.35">
      <c r="A8233" t="s">
        <v>10639</v>
      </c>
      <c r="B8233" t="s">
        <v>177</v>
      </c>
      <c r="C8233" t="s">
        <v>28863</v>
      </c>
    </row>
    <row r="8234" spans="1:3" x14ac:dyDescent="0.35">
      <c r="A8234" t="s">
        <v>10640</v>
      </c>
      <c r="B8234" t="s">
        <v>10641</v>
      </c>
      <c r="C8234" t="s">
        <v>28864</v>
      </c>
    </row>
    <row r="8235" spans="1:3" x14ac:dyDescent="0.35">
      <c r="A8235" t="s">
        <v>10642</v>
      </c>
      <c r="B8235" t="s">
        <v>29</v>
      </c>
      <c r="C8235" t="s">
        <v>28865</v>
      </c>
    </row>
    <row r="8236" spans="1:3" x14ac:dyDescent="0.35">
      <c r="A8236" t="s">
        <v>10643</v>
      </c>
      <c r="B8236" t="s">
        <v>76</v>
      </c>
      <c r="C8236" t="s">
        <v>28866</v>
      </c>
    </row>
    <row r="8237" spans="1:3" x14ac:dyDescent="0.35">
      <c r="A8237" t="s">
        <v>10644</v>
      </c>
      <c r="B8237" t="s">
        <v>567</v>
      </c>
      <c r="C8237" t="s">
        <v>28867</v>
      </c>
    </row>
    <row r="8238" spans="1:3" x14ac:dyDescent="0.35">
      <c r="A8238" t="s">
        <v>10645</v>
      </c>
      <c r="B8238" t="s">
        <v>1164</v>
      </c>
      <c r="C8238" t="s">
        <v>28868</v>
      </c>
    </row>
    <row r="8239" spans="1:3" x14ac:dyDescent="0.35">
      <c r="A8239" t="s">
        <v>10646</v>
      </c>
      <c r="B8239" t="s">
        <v>632</v>
      </c>
      <c r="C8239" t="s">
        <v>28869</v>
      </c>
    </row>
    <row r="8240" spans="1:3" x14ac:dyDescent="0.35">
      <c r="A8240" t="s">
        <v>10647</v>
      </c>
      <c r="B8240" t="s">
        <v>10648</v>
      </c>
      <c r="C8240" t="s">
        <v>28870</v>
      </c>
    </row>
    <row r="8241" spans="1:3" x14ac:dyDescent="0.35">
      <c r="A8241" t="s">
        <v>10649</v>
      </c>
      <c r="B8241" t="s">
        <v>1238</v>
      </c>
      <c r="C8241" t="s">
        <v>28871</v>
      </c>
    </row>
    <row r="8242" spans="1:3" x14ac:dyDescent="0.35">
      <c r="A8242" t="s">
        <v>10650</v>
      </c>
      <c r="B8242" t="s">
        <v>10651</v>
      </c>
      <c r="C8242" t="s">
        <v>28872</v>
      </c>
    </row>
    <row r="8243" spans="1:3" x14ac:dyDescent="0.35">
      <c r="A8243" t="s">
        <v>10652</v>
      </c>
      <c r="B8243" t="s">
        <v>1266</v>
      </c>
      <c r="C8243" t="s">
        <v>28873</v>
      </c>
    </row>
    <row r="8244" spans="1:3" x14ac:dyDescent="0.35">
      <c r="A8244" t="s">
        <v>10653</v>
      </c>
      <c r="B8244" t="s">
        <v>1139</v>
      </c>
      <c r="C8244" t="s">
        <v>28874</v>
      </c>
    </row>
    <row r="8245" spans="1:3" x14ac:dyDescent="0.35">
      <c r="A8245" t="s">
        <v>10654</v>
      </c>
      <c r="B8245" t="s">
        <v>826</v>
      </c>
      <c r="C8245" t="s">
        <v>28875</v>
      </c>
    </row>
    <row r="8246" spans="1:3" x14ac:dyDescent="0.35">
      <c r="A8246" t="s">
        <v>10655</v>
      </c>
      <c r="B8246" t="s">
        <v>677</v>
      </c>
      <c r="C8246" t="s">
        <v>28876</v>
      </c>
    </row>
    <row r="8247" spans="1:3" x14ac:dyDescent="0.35">
      <c r="A8247" t="s">
        <v>10656</v>
      </c>
      <c r="B8247" t="s">
        <v>582</v>
      </c>
      <c r="C8247" t="s">
        <v>28877</v>
      </c>
    </row>
    <row r="8248" spans="1:3" x14ac:dyDescent="0.35">
      <c r="A8248" t="s">
        <v>10657</v>
      </c>
      <c r="B8248" t="s">
        <v>191</v>
      </c>
      <c r="C8248" t="s">
        <v>28878</v>
      </c>
    </row>
    <row r="8249" spans="1:3" x14ac:dyDescent="0.35">
      <c r="A8249" t="s">
        <v>10658</v>
      </c>
      <c r="B8249" t="s">
        <v>6035</v>
      </c>
      <c r="C8249" t="s">
        <v>28879</v>
      </c>
    </row>
    <row r="8250" spans="1:3" x14ac:dyDescent="0.35">
      <c r="A8250" t="s">
        <v>10659</v>
      </c>
      <c r="B8250" t="s">
        <v>127</v>
      </c>
      <c r="C8250" t="s">
        <v>28880</v>
      </c>
    </row>
    <row r="8251" spans="1:3" x14ac:dyDescent="0.35">
      <c r="A8251" t="s">
        <v>10660</v>
      </c>
      <c r="B8251" t="s">
        <v>177</v>
      </c>
      <c r="C8251" t="s">
        <v>28881</v>
      </c>
    </row>
    <row r="8252" spans="1:3" x14ac:dyDescent="0.35">
      <c r="A8252" t="s">
        <v>10661</v>
      </c>
      <c r="B8252" t="s">
        <v>10662</v>
      </c>
      <c r="C8252" t="s">
        <v>28882</v>
      </c>
    </row>
    <row r="8253" spans="1:3" x14ac:dyDescent="0.35">
      <c r="A8253" t="s">
        <v>10663</v>
      </c>
      <c r="B8253" t="s">
        <v>757</v>
      </c>
      <c r="C8253" t="s">
        <v>28883</v>
      </c>
    </row>
    <row r="8254" spans="1:3" x14ac:dyDescent="0.35">
      <c r="A8254" t="s">
        <v>10664</v>
      </c>
      <c r="B8254" t="s">
        <v>1429</v>
      </c>
      <c r="C8254" t="s">
        <v>28884</v>
      </c>
    </row>
    <row r="8255" spans="1:3" x14ac:dyDescent="0.35">
      <c r="A8255" t="s">
        <v>10665</v>
      </c>
      <c r="B8255" t="s">
        <v>558</v>
      </c>
      <c r="C8255" t="s">
        <v>28885</v>
      </c>
    </row>
    <row r="8256" spans="1:3" x14ac:dyDescent="0.35">
      <c r="A8256" t="s">
        <v>10666</v>
      </c>
      <c r="B8256" t="s">
        <v>495</v>
      </c>
      <c r="C8256" t="s">
        <v>28886</v>
      </c>
    </row>
    <row r="8257" spans="1:3" x14ac:dyDescent="0.35">
      <c r="A8257" t="s">
        <v>10667</v>
      </c>
      <c r="B8257" t="s">
        <v>10668</v>
      </c>
      <c r="C8257" t="s">
        <v>28887</v>
      </c>
    </row>
    <row r="8258" spans="1:3" x14ac:dyDescent="0.35">
      <c r="A8258" t="s">
        <v>10669</v>
      </c>
      <c r="B8258" t="s">
        <v>582</v>
      </c>
      <c r="C8258" t="s">
        <v>28888</v>
      </c>
    </row>
    <row r="8259" spans="1:3" x14ac:dyDescent="0.35">
      <c r="A8259" t="s">
        <v>10670</v>
      </c>
      <c r="B8259" t="s">
        <v>10671</v>
      </c>
      <c r="C8259" t="s">
        <v>28889</v>
      </c>
    </row>
    <row r="8260" spans="1:3" x14ac:dyDescent="0.35">
      <c r="A8260" t="s">
        <v>10672</v>
      </c>
      <c r="B8260" t="s">
        <v>10673</v>
      </c>
      <c r="C8260" t="s">
        <v>28890</v>
      </c>
    </row>
    <row r="8261" spans="1:3" x14ac:dyDescent="0.35">
      <c r="A8261" t="s">
        <v>10674</v>
      </c>
      <c r="B8261" t="s">
        <v>3</v>
      </c>
      <c r="C8261" t="s">
        <v>28891</v>
      </c>
    </row>
    <row r="8262" spans="1:3" x14ac:dyDescent="0.35">
      <c r="A8262" t="s">
        <v>10675</v>
      </c>
      <c r="B8262" t="s">
        <v>10676</v>
      </c>
      <c r="C8262" t="s">
        <v>28892</v>
      </c>
    </row>
    <row r="8263" spans="1:3" x14ac:dyDescent="0.35">
      <c r="A8263" t="s">
        <v>10677</v>
      </c>
      <c r="B8263" t="s">
        <v>1456</v>
      </c>
      <c r="C8263" t="s">
        <v>28893</v>
      </c>
    </row>
    <row r="8264" spans="1:3" x14ac:dyDescent="0.35">
      <c r="A8264" t="s">
        <v>10678</v>
      </c>
      <c r="B8264" t="s">
        <v>7121</v>
      </c>
      <c r="C8264" t="s">
        <v>28894</v>
      </c>
    </row>
    <row r="8265" spans="1:3" x14ac:dyDescent="0.35">
      <c r="A8265" t="s">
        <v>10679</v>
      </c>
      <c r="B8265" t="s">
        <v>10680</v>
      </c>
      <c r="C8265" t="s">
        <v>28895</v>
      </c>
    </row>
    <row r="8266" spans="1:3" x14ac:dyDescent="0.35">
      <c r="A8266" t="s">
        <v>10681</v>
      </c>
      <c r="B8266" t="s">
        <v>1864</v>
      </c>
      <c r="C8266" t="s">
        <v>28896</v>
      </c>
    </row>
    <row r="8267" spans="1:3" x14ac:dyDescent="0.35">
      <c r="A8267" t="s">
        <v>10682</v>
      </c>
      <c r="B8267" t="s">
        <v>2842</v>
      </c>
      <c r="C8267" t="s">
        <v>28897</v>
      </c>
    </row>
    <row r="8268" spans="1:3" x14ac:dyDescent="0.35">
      <c r="A8268" t="s">
        <v>10683</v>
      </c>
      <c r="B8268" t="s">
        <v>2925</v>
      </c>
      <c r="C8268" t="s">
        <v>28898</v>
      </c>
    </row>
    <row r="8269" spans="1:3" x14ac:dyDescent="0.35">
      <c r="A8269" t="s">
        <v>10684</v>
      </c>
      <c r="B8269" t="s">
        <v>1085</v>
      </c>
      <c r="C8269" t="s">
        <v>28899</v>
      </c>
    </row>
    <row r="8270" spans="1:3" x14ac:dyDescent="0.35">
      <c r="A8270" t="s">
        <v>10685</v>
      </c>
      <c r="B8270" t="s">
        <v>558</v>
      </c>
      <c r="C8270" t="s">
        <v>28900</v>
      </c>
    </row>
    <row r="8271" spans="1:3" x14ac:dyDescent="0.35">
      <c r="A8271" t="s">
        <v>10686</v>
      </c>
      <c r="B8271" t="s">
        <v>7327</v>
      </c>
      <c r="C8271" t="s">
        <v>28901</v>
      </c>
    </row>
    <row r="8272" spans="1:3" x14ac:dyDescent="0.35">
      <c r="A8272" t="s">
        <v>10687</v>
      </c>
      <c r="B8272" t="s">
        <v>368</v>
      </c>
      <c r="C8272" t="s">
        <v>28902</v>
      </c>
    </row>
    <row r="8273" spans="1:3" x14ac:dyDescent="0.35">
      <c r="A8273" t="s">
        <v>10688</v>
      </c>
      <c r="B8273" t="s">
        <v>392</v>
      </c>
      <c r="C8273" t="s">
        <v>28903</v>
      </c>
    </row>
    <row r="8274" spans="1:3" x14ac:dyDescent="0.35">
      <c r="A8274" t="s">
        <v>10689</v>
      </c>
      <c r="B8274" t="s">
        <v>323</v>
      </c>
      <c r="C8274" t="s">
        <v>28904</v>
      </c>
    </row>
    <row r="8275" spans="1:3" x14ac:dyDescent="0.35">
      <c r="A8275" t="s">
        <v>10690</v>
      </c>
      <c r="B8275" t="s">
        <v>651</v>
      </c>
      <c r="C8275" t="s">
        <v>28905</v>
      </c>
    </row>
    <row r="8276" spans="1:3" x14ac:dyDescent="0.35">
      <c r="A8276" t="s">
        <v>10691</v>
      </c>
      <c r="B8276" t="s">
        <v>3306</v>
      </c>
      <c r="C8276" t="s">
        <v>28906</v>
      </c>
    </row>
    <row r="8277" spans="1:3" x14ac:dyDescent="0.35">
      <c r="A8277" t="s">
        <v>10692</v>
      </c>
      <c r="B8277" t="s">
        <v>10693</v>
      </c>
      <c r="C8277" t="s">
        <v>28907</v>
      </c>
    </row>
    <row r="8278" spans="1:3" x14ac:dyDescent="0.35">
      <c r="A8278" t="s">
        <v>10694</v>
      </c>
      <c r="B8278" t="s">
        <v>254</v>
      </c>
      <c r="C8278" t="s">
        <v>28908</v>
      </c>
    </row>
    <row r="8279" spans="1:3" x14ac:dyDescent="0.35">
      <c r="A8279" t="s">
        <v>10695</v>
      </c>
      <c r="B8279" t="s">
        <v>368</v>
      </c>
      <c r="C8279" t="s">
        <v>28909</v>
      </c>
    </row>
    <row r="8280" spans="1:3" x14ac:dyDescent="0.35">
      <c r="A8280" t="s">
        <v>10696</v>
      </c>
      <c r="B8280" t="s">
        <v>10397</v>
      </c>
      <c r="C8280" t="s">
        <v>28910</v>
      </c>
    </row>
    <row r="8281" spans="1:3" x14ac:dyDescent="0.35">
      <c r="A8281" t="s">
        <v>10697</v>
      </c>
      <c r="B8281" t="s">
        <v>533</v>
      </c>
      <c r="C8281" t="s">
        <v>28911</v>
      </c>
    </row>
    <row r="8282" spans="1:3" x14ac:dyDescent="0.35">
      <c r="A8282" t="s">
        <v>10698</v>
      </c>
      <c r="B8282" t="s">
        <v>311</v>
      </c>
      <c r="C8282" t="s">
        <v>28912</v>
      </c>
    </row>
    <row r="8283" spans="1:3" x14ac:dyDescent="0.35">
      <c r="A8283" t="s">
        <v>10699</v>
      </c>
      <c r="B8283" t="s">
        <v>3948</v>
      </c>
      <c r="C8283" t="s">
        <v>28913</v>
      </c>
    </row>
    <row r="8284" spans="1:3" x14ac:dyDescent="0.35">
      <c r="A8284" t="s">
        <v>10700</v>
      </c>
      <c r="B8284" t="s">
        <v>757</v>
      </c>
      <c r="C8284" t="s">
        <v>28914</v>
      </c>
    </row>
    <row r="8285" spans="1:3" x14ac:dyDescent="0.35">
      <c r="A8285" t="s">
        <v>10701</v>
      </c>
      <c r="B8285" t="s">
        <v>39</v>
      </c>
      <c r="C8285" t="s">
        <v>28915</v>
      </c>
    </row>
    <row r="8286" spans="1:3" x14ac:dyDescent="0.35">
      <c r="A8286" t="s">
        <v>10702</v>
      </c>
      <c r="B8286" t="s">
        <v>533</v>
      </c>
      <c r="C8286" t="s">
        <v>28916</v>
      </c>
    </row>
    <row r="8287" spans="1:3" x14ac:dyDescent="0.35">
      <c r="A8287" t="s">
        <v>10703</v>
      </c>
      <c r="B8287" t="s">
        <v>27</v>
      </c>
      <c r="C8287" t="s">
        <v>28917</v>
      </c>
    </row>
    <row r="8288" spans="1:3" x14ac:dyDescent="0.35">
      <c r="A8288" t="s">
        <v>10704</v>
      </c>
      <c r="B8288" t="s">
        <v>10705</v>
      </c>
      <c r="C8288" t="s">
        <v>28918</v>
      </c>
    </row>
    <row r="8289" spans="1:3" x14ac:dyDescent="0.35">
      <c r="A8289" t="s">
        <v>10706</v>
      </c>
      <c r="B8289" t="s">
        <v>223</v>
      </c>
      <c r="C8289" t="s">
        <v>28919</v>
      </c>
    </row>
    <row r="8290" spans="1:3" x14ac:dyDescent="0.35">
      <c r="A8290" t="s">
        <v>10707</v>
      </c>
      <c r="B8290" t="s">
        <v>187</v>
      </c>
      <c r="C8290" t="s">
        <v>28920</v>
      </c>
    </row>
    <row r="8291" spans="1:3" x14ac:dyDescent="0.35">
      <c r="A8291" t="s">
        <v>10708</v>
      </c>
      <c r="B8291" t="s">
        <v>8078</v>
      </c>
      <c r="C8291" t="s">
        <v>28921</v>
      </c>
    </row>
    <row r="8292" spans="1:3" x14ac:dyDescent="0.35">
      <c r="A8292" t="s">
        <v>10709</v>
      </c>
      <c r="B8292" t="s">
        <v>2944</v>
      </c>
      <c r="C8292" t="s">
        <v>28922</v>
      </c>
    </row>
    <row r="8293" spans="1:3" x14ac:dyDescent="0.35">
      <c r="A8293" t="s">
        <v>10710</v>
      </c>
      <c r="B8293" t="s">
        <v>743</v>
      </c>
      <c r="C8293" t="s">
        <v>28923</v>
      </c>
    </row>
    <row r="8294" spans="1:3" x14ac:dyDescent="0.35">
      <c r="A8294" t="s">
        <v>10711</v>
      </c>
      <c r="B8294" t="s">
        <v>3990</v>
      </c>
      <c r="C8294" t="s">
        <v>28924</v>
      </c>
    </row>
    <row r="8295" spans="1:3" x14ac:dyDescent="0.35">
      <c r="A8295" t="s">
        <v>10712</v>
      </c>
      <c r="B8295" t="s">
        <v>368</v>
      </c>
      <c r="C8295" t="s">
        <v>28925</v>
      </c>
    </row>
    <row r="8296" spans="1:3" x14ac:dyDescent="0.35">
      <c r="A8296" t="s">
        <v>10713</v>
      </c>
      <c r="B8296" t="s">
        <v>2157</v>
      </c>
      <c r="C8296" t="s">
        <v>28926</v>
      </c>
    </row>
    <row r="8297" spans="1:3" x14ac:dyDescent="0.35">
      <c r="A8297" t="s">
        <v>10714</v>
      </c>
      <c r="B8297" t="s">
        <v>413</v>
      </c>
      <c r="C8297" t="s">
        <v>28927</v>
      </c>
    </row>
    <row r="8298" spans="1:3" x14ac:dyDescent="0.35">
      <c r="A8298" t="s">
        <v>10715</v>
      </c>
      <c r="B8298" t="s">
        <v>413</v>
      </c>
      <c r="C8298" t="s">
        <v>28928</v>
      </c>
    </row>
    <row r="8299" spans="1:3" x14ac:dyDescent="0.35">
      <c r="A8299" t="s">
        <v>10716</v>
      </c>
      <c r="B8299" t="s">
        <v>10717</v>
      </c>
      <c r="C8299" t="s">
        <v>28929</v>
      </c>
    </row>
    <row r="8300" spans="1:3" x14ac:dyDescent="0.35">
      <c r="A8300" t="s">
        <v>10718</v>
      </c>
      <c r="B8300" t="s">
        <v>1365</v>
      </c>
      <c r="C8300" t="s">
        <v>28930</v>
      </c>
    </row>
    <row r="8301" spans="1:3" x14ac:dyDescent="0.35">
      <c r="A8301" t="s">
        <v>10719</v>
      </c>
      <c r="B8301" t="s">
        <v>10720</v>
      </c>
      <c r="C8301" t="s">
        <v>28931</v>
      </c>
    </row>
    <row r="8302" spans="1:3" x14ac:dyDescent="0.35">
      <c r="A8302" t="s">
        <v>10721</v>
      </c>
      <c r="B8302" t="s">
        <v>4139</v>
      </c>
      <c r="C8302" t="s">
        <v>28932</v>
      </c>
    </row>
    <row r="8303" spans="1:3" x14ac:dyDescent="0.35">
      <c r="A8303" t="s">
        <v>10722</v>
      </c>
      <c r="B8303" t="s">
        <v>223</v>
      </c>
      <c r="C8303" t="s">
        <v>28933</v>
      </c>
    </row>
    <row r="8304" spans="1:3" x14ac:dyDescent="0.35">
      <c r="A8304" t="s">
        <v>10723</v>
      </c>
      <c r="B8304" t="s">
        <v>807</v>
      </c>
      <c r="C8304" t="s">
        <v>28934</v>
      </c>
    </row>
    <row r="8305" spans="1:3" x14ac:dyDescent="0.35">
      <c r="A8305" t="s">
        <v>10724</v>
      </c>
      <c r="B8305" t="s">
        <v>10725</v>
      </c>
      <c r="C8305" t="s">
        <v>28935</v>
      </c>
    </row>
    <row r="8306" spans="1:3" x14ac:dyDescent="0.35">
      <c r="A8306" t="s">
        <v>10726</v>
      </c>
      <c r="B8306" t="s">
        <v>927</v>
      </c>
      <c r="C8306" t="s">
        <v>28936</v>
      </c>
    </row>
    <row r="8307" spans="1:3" x14ac:dyDescent="0.35">
      <c r="A8307" t="s">
        <v>10727</v>
      </c>
      <c r="B8307" t="s">
        <v>271</v>
      </c>
      <c r="C8307" t="s">
        <v>28937</v>
      </c>
    </row>
    <row r="8308" spans="1:3" x14ac:dyDescent="0.35">
      <c r="A8308" t="s">
        <v>10728</v>
      </c>
      <c r="B8308" t="s">
        <v>4813</v>
      </c>
      <c r="C8308" t="s">
        <v>28938</v>
      </c>
    </row>
    <row r="8309" spans="1:3" x14ac:dyDescent="0.35">
      <c r="A8309" t="s">
        <v>10729</v>
      </c>
      <c r="B8309" t="s">
        <v>10730</v>
      </c>
      <c r="C8309" t="s">
        <v>28939</v>
      </c>
    </row>
    <row r="8310" spans="1:3" x14ac:dyDescent="0.35">
      <c r="A8310" t="s">
        <v>10731</v>
      </c>
      <c r="B8310" t="s">
        <v>127</v>
      </c>
      <c r="C8310" t="s">
        <v>28940</v>
      </c>
    </row>
    <row r="8311" spans="1:3" x14ac:dyDescent="0.35">
      <c r="A8311" t="s">
        <v>10732</v>
      </c>
      <c r="B8311" t="s">
        <v>10733</v>
      </c>
      <c r="C8311" t="s">
        <v>28941</v>
      </c>
    </row>
    <row r="8312" spans="1:3" x14ac:dyDescent="0.35">
      <c r="A8312" t="s">
        <v>10734</v>
      </c>
      <c r="B8312" t="s">
        <v>41</v>
      </c>
      <c r="C8312" t="s">
        <v>28942</v>
      </c>
    </row>
    <row r="8313" spans="1:3" x14ac:dyDescent="0.35">
      <c r="A8313" t="s">
        <v>10735</v>
      </c>
      <c r="B8313" t="s">
        <v>1547</v>
      </c>
      <c r="C8313" t="s">
        <v>28943</v>
      </c>
    </row>
    <row r="8314" spans="1:3" x14ac:dyDescent="0.35">
      <c r="A8314" t="s">
        <v>10736</v>
      </c>
      <c r="B8314" t="s">
        <v>6830</v>
      </c>
      <c r="C8314" t="s">
        <v>28944</v>
      </c>
    </row>
    <row r="8315" spans="1:3" x14ac:dyDescent="0.35">
      <c r="A8315" t="s">
        <v>10737</v>
      </c>
      <c r="B8315" t="s">
        <v>2637</v>
      </c>
      <c r="C8315" t="s">
        <v>28945</v>
      </c>
    </row>
    <row r="8316" spans="1:3" x14ac:dyDescent="0.35">
      <c r="A8316" t="s">
        <v>10738</v>
      </c>
      <c r="B8316" t="s">
        <v>5417</v>
      </c>
      <c r="C8316" t="s">
        <v>28946</v>
      </c>
    </row>
    <row r="8317" spans="1:3" x14ac:dyDescent="0.35">
      <c r="A8317" t="s">
        <v>10739</v>
      </c>
      <c r="B8317" t="s">
        <v>405</v>
      </c>
      <c r="C8317" t="s">
        <v>28947</v>
      </c>
    </row>
    <row r="8318" spans="1:3" x14ac:dyDescent="0.35">
      <c r="A8318" t="s">
        <v>10740</v>
      </c>
      <c r="B8318" t="s">
        <v>775</v>
      </c>
      <c r="C8318" t="s">
        <v>28948</v>
      </c>
    </row>
    <row r="8319" spans="1:3" x14ac:dyDescent="0.35">
      <c r="A8319" t="s">
        <v>10741</v>
      </c>
      <c r="B8319" t="s">
        <v>10742</v>
      </c>
      <c r="C8319" t="s">
        <v>28949</v>
      </c>
    </row>
    <row r="8320" spans="1:3" x14ac:dyDescent="0.35">
      <c r="A8320" t="s">
        <v>10743</v>
      </c>
      <c r="B8320" t="s">
        <v>7</v>
      </c>
      <c r="C8320" t="s">
        <v>28950</v>
      </c>
    </row>
    <row r="8321" spans="1:3" x14ac:dyDescent="0.35">
      <c r="A8321" t="s">
        <v>10744</v>
      </c>
      <c r="B8321" t="s">
        <v>842</v>
      </c>
      <c r="C8321" t="s">
        <v>28951</v>
      </c>
    </row>
    <row r="8322" spans="1:3" x14ac:dyDescent="0.35">
      <c r="A8322" t="s">
        <v>10745</v>
      </c>
      <c r="B8322" t="s">
        <v>6800</v>
      </c>
      <c r="C8322" t="s">
        <v>24868</v>
      </c>
    </row>
    <row r="8323" spans="1:3" x14ac:dyDescent="0.35">
      <c r="A8323" t="s">
        <v>10746</v>
      </c>
      <c r="B8323" t="s">
        <v>10747</v>
      </c>
      <c r="C8323" t="s">
        <v>28952</v>
      </c>
    </row>
    <row r="8324" spans="1:3" x14ac:dyDescent="0.35">
      <c r="A8324" t="s">
        <v>10748</v>
      </c>
      <c r="B8324" t="s">
        <v>174</v>
      </c>
      <c r="C8324" t="s">
        <v>28953</v>
      </c>
    </row>
    <row r="8325" spans="1:3" x14ac:dyDescent="0.35">
      <c r="A8325" t="s">
        <v>10749</v>
      </c>
      <c r="B8325" t="s">
        <v>9452</v>
      </c>
      <c r="C8325" t="s">
        <v>28954</v>
      </c>
    </row>
    <row r="8326" spans="1:3" x14ac:dyDescent="0.35">
      <c r="A8326" t="s">
        <v>10750</v>
      </c>
      <c r="B8326" t="s">
        <v>2866</v>
      </c>
      <c r="C8326" t="s">
        <v>28955</v>
      </c>
    </row>
    <row r="8327" spans="1:3" x14ac:dyDescent="0.35">
      <c r="A8327" t="s">
        <v>10751</v>
      </c>
      <c r="B8327" t="s">
        <v>842</v>
      </c>
      <c r="C8327" t="s">
        <v>28956</v>
      </c>
    </row>
    <row r="8328" spans="1:3" x14ac:dyDescent="0.35">
      <c r="A8328" t="s">
        <v>10752</v>
      </c>
      <c r="B8328" t="s">
        <v>457</v>
      </c>
      <c r="C8328" t="s">
        <v>28957</v>
      </c>
    </row>
    <row r="8329" spans="1:3" x14ac:dyDescent="0.35">
      <c r="A8329" t="s">
        <v>10753</v>
      </c>
      <c r="B8329" t="s">
        <v>129</v>
      </c>
      <c r="C8329" t="s">
        <v>28958</v>
      </c>
    </row>
    <row r="8330" spans="1:3" x14ac:dyDescent="0.35">
      <c r="A8330" t="s">
        <v>10754</v>
      </c>
      <c r="B8330" t="s">
        <v>368</v>
      </c>
      <c r="C8330" t="s">
        <v>28959</v>
      </c>
    </row>
    <row r="8331" spans="1:3" x14ac:dyDescent="0.35">
      <c r="A8331" t="s">
        <v>10755</v>
      </c>
      <c r="B8331" t="s">
        <v>10756</v>
      </c>
      <c r="C8331" t="s">
        <v>28960</v>
      </c>
    </row>
    <row r="8332" spans="1:3" x14ac:dyDescent="0.35">
      <c r="A8332" t="s">
        <v>10757</v>
      </c>
      <c r="B8332" t="s">
        <v>10758</v>
      </c>
      <c r="C8332" t="s">
        <v>28961</v>
      </c>
    </row>
    <row r="8333" spans="1:3" x14ac:dyDescent="0.35">
      <c r="A8333" t="s">
        <v>10759</v>
      </c>
      <c r="B8333" t="s">
        <v>612</v>
      </c>
      <c r="C8333" t="s">
        <v>28962</v>
      </c>
    </row>
    <row r="8334" spans="1:3" x14ac:dyDescent="0.35">
      <c r="A8334" t="s">
        <v>10760</v>
      </c>
      <c r="B8334" t="s">
        <v>467</v>
      </c>
      <c r="C8334" t="s">
        <v>28963</v>
      </c>
    </row>
    <row r="8335" spans="1:3" x14ac:dyDescent="0.35">
      <c r="A8335" t="s">
        <v>10761</v>
      </c>
      <c r="B8335" t="s">
        <v>29</v>
      </c>
      <c r="C8335" t="s">
        <v>28964</v>
      </c>
    </row>
    <row r="8336" spans="1:3" x14ac:dyDescent="0.35">
      <c r="A8336" t="s">
        <v>10762</v>
      </c>
      <c r="B8336" t="s">
        <v>1757</v>
      </c>
      <c r="C8336" t="s">
        <v>28965</v>
      </c>
    </row>
    <row r="8337" spans="1:3" x14ac:dyDescent="0.35">
      <c r="A8337" t="s">
        <v>10763</v>
      </c>
      <c r="B8337" t="s">
        <v>10764</v>
      </c>
      <c r="C8337" t="s">
        <v>28966</v>
      </c>
    </row>
    <row r="8338" spans="1:3" x14ac:dyDescent="0.35">
      <c r="A8338" t="s">
        <v>10765</v>
      </c>
      <c r="B8338" t="s">
        <v>345</v>
      </c>
      <c r="C8338" t="s">
        <v>28967</v>
      </c>
    </row>
    <row r="8339" spans="1:3" x14ac:dyDescent="0.35">
      <c r="A8339" t="s">
        <v>10766</v>
      </c>
      <c r="B8339" t="s">
        <v>487</v>
      </c>
      <c r="C8339" t="s">
        <v>28968</v>
      </c>
    </row>
    <row r="8340" spans="1:3" x14ac:dyDescent="0.35">
      <c r="A8340" t="s">
        <v>10767</v>
      </c>
      <c r="B8340" t="s">
        <v>311</v>
      </c>
      <c r="C8340" t="s">
        <v>28969</v>
      </c>
    </row>
    <row r="8341" spans="1:3" x14ac:dyDescent="0.35">
      <c r="A8341" t="s">
        <v>10768</v>
      </c>
      <c r="B8341" t="s">
        <v>10769</v>
      </c>
      <c r="C8341" t="s">
        <v>28970</v>
      </c>
    </row>
    <row r="8342" spans="1:3" x14ac:dyDescent="0.35">
      <c r="A8342" t="s">
        <v>10770</v>
      </c>
      <c r="B8342" t="s">
        <v>2244</v>
      </c>
      <c r="C8342" t="s">
        <v>28971</v>
      </c>
    </row>
    <row r="8343" spans="1:3" x14ac:dyDescent="0.35">
      <c r="A8343" t="s">
        <v>10771</v>
      </c>
      <c r="B8343" t="s">
        <v>2469</v>
      </c>
      <c r="C8343" t="s">
        <v>28972</v>
      </c>
    </row>
    <row r="8344" spans="1:3" x14ac:dyDescent="0.35">
      <c r="A8344" t="s">
        <v>10772</v>
      </c>
      <c r="B8344" t="s">
        <v>10773</v>
      </c>
      <c r="C8344" t="s">
        <v>28973</v>
      </c>
    </row>
    <row r="8345" spans="1:3" x14ac:dyDescent="0.35">
      <c r="A8345" t="s">
        <v>10774</v>
      </c>
      <c r="B8345" t="s">
        <v>10775</v>
      </c>
      <c r="C8345" t="s">
        <v>28974</v>
      </c>
    </row>
    <row r="8346" spans="1:3" x14ac:dyDescent="0.35">
      <c r="A8346" t="s">
        <v>10776</v>
      </c>
      <c r="B8346" t="s">
        <v>4157</v>
      </c>
      <c r="C8346" t="s">
        <v>28975</v>
      </c>
    </row>
    <row r="8347" spans="1:3" x14ac:dyDescent="0.35">
      <c r="A8347" t="s">
        <v>10777</v>
      </c>
      <c r="B8347" t="s">
        <v>10742</v>
      </c>
      <c r="C8347" t="s">
        <v>28976</v>
      </c>
    </row>
    <row r="8348" spans="1:3" x14ac:dyDescent="0.35">
      <c r="A8348" t="s">
        <v>10778</v>
      </c>
      <c r="B8348" t="s">
        <v>223</v>
      </c>
      <c r="C8348" t="s">
        <v>28977</v>
      </c>
    </row>
    <row r="8349" spans="1:3" x14ac:dyDescent="0.35">
      <c r="A8349" t="s">
        <v>10779</v>
      </c>
      <c r="B8349" t="s">
        <v>256</v>
      </c>
      <c r="C8349" t="s">
        <v>28978</v>
      </c>
    </row>
    <row r="8350" spans="1:3" x14ac:dyDescent="0.35">
      <c r="A8350" t="s">
        <v>10780</v>
      </c>
      <c r="B8350" t="s">
        <v>5824</v>
      </c>
      <c r="C8350" t="s">
        <v>28979</v>
      </c>
    </row>
    <row r="8351" spans="1:3" x14ac:dyDescent="0.35">
      <c r="A8351" t="s">
        <v>10781</v>
      </c>
      <c r="B8351" t="s">
        <v>215</v>
      </c>
      <c r="C8351" t="s">
        <v>28980</v>
      </c>
    </row>
    <row r="8352" spans="1:3" x14ac:dyDescent="0.35">
      <c r="A8352" t="s">
        <v>10782</v>
      </c>
      <c r="B8352" t="s">
        <v>10783</v>
      </c>
      <c r="C8352" t="s">
        <v>28981</v>
      </c>
    </row>
    <row r="8353" spans="1:3" x14ac:dyDescent="0.35">
      <c r="A8353" t="s">
        <v>10784</v>
      </c>
      <c r="B8353" t="s">
        <v>2716</v>
      </c>
      <c r="C8353" t="s">
        <v>28982</v>
      </c>
    </row>
    <row r="8354" spans="1:3" x14ac:dyDescent="0.35">
      <c r="A8354" t="s">
        <v>10785</v>
      </c>
      <c r="B8354" t="s">
        <v>679</v>
      </c>
      <c r="C8354" t="s">
        <v>28983</v>
      </c>
    </row>
    <row r="8355" spans="1:3" x14ac:dyDescent="0.35">
      <c r="A8355" t="s">
        <v>10786</v>
      </c>
      <c r="B8355" t="s">
        <v>1391</v>
      </c>
      <c r="C8355" t="s">
        <v>28984</v>
      </c>
    </row>
    <row r="8356" spans="1:3" x14ac:dyDescent="0.35">
      <c r="A8356" t="s">
        <v>10787</v>
      </c>
      <c r="B8356" t="s">
        <v>41</v>
      </c>
      <c r="C8356" t="s">
        <v>28985</v>
      </c>
    </row>
    <row r="8357" spans="1:3" x14ac:dyDescent="0.35">
      <c r="A8357" t="s">
        <v>10788</v>
      </c>
      <c r="B8357" t="s">
        <v>555</v>
      </c>
      <c r="C8357" t="s">
        <v>28986</v>
      </c>
    </row>
    <row r="8358" spans="1:3" x14ac:dyDescent="0.35">
      <c r="A8358" t="s">
        <v>10789</v>
      </c>
      <c r="B8358" t="s">
        <v>555</v>
      </c>
      <c r="C8358" t="s">
        <v>28987</v>
      </c>
    </row>
    <row r="8359" spans="1:3" x14ac:dyDescent="0.35">
      <c r="A8359" t="s">
        <v>10790</v>
      </c>
      <c r="B8359" t="s">
        <v>555</v>
      </c>
      <c r="C8359" t="s">
        <v>28988</v>
      </c>
    </row>
    <row r="8360" spans="1:3" x14ac:dyDescent="0.35">
      <c r="A8360" t="s">
        <v>10791</v>
      </c>
      <c r="B8360" t="s">
        <v>10792</v>
      </c>
      <c r="C8360" t="s">
        <v>28989</v>
      </c>
    </row>
    <row r="8361" spans="1:3" x14ac:dyDescent="0.35">
      <c r="A8361" t="s">
        <v>10793</v>
      </c>
      <c r="B8361" t="s">
        <v>392</v>
      </c>
      <c r="C8361" t="s">
        <v>28990</v>
      </c>
    </row>
    <row r="8362" spans="1:3" x14ac:dyDescent="0.35">
      <c r="A8362" t="s">
        <v>10794</v>
      </c>
      <c r="B8362" t="s">
        <v>2944</v>
      </c>
      <c r="C8362" t="s">
        <v>28991</v>
      </c>
    </row>
    <row r="8363" spans="1:3" x14ac:dyDescent="0.35">
      <c r="A8363" t="s">
        <v>10795</v>
      </c>
      <c r="B8363" t="s">
        <v>2503</v>
      </c>
      <c r="C8363" t="s">
        <v>28992</v>
      </c>
    </row>
    <row r="8364" spans="1:3" x14ac:dyDescent="0.35">
      <c r="A8364" t="s">
        <v>10796</v>
      </c>
      <c r="B8364" t="s">
        <v>461</v>
      </c>
      <c r="C8364" t="s">
        <v>28993</v>
      </c>
    </row>
    <row r="8365" spans="1:3" x14ac:dyDescent="0.35">
      <c r="A8365" t="s">
        <v>10797</v>
      </c>
      <c r="B8365" t="s">
        <v>17</v>
      </c>
      <c r="C8365" t="s">
        <v>28994</v>
      </c>
    </row>
    <row r="8366" spans="1:3" x14ac:dyDescent="0.35">
      <c r="A8366" t="s">
        <v>10798</v>
      </c>
      <c r="B8366" t="s">
        <v>679</v>
      </c>
      <c r="C8366" t="s">
        <v>28995</v>
      </c>
    </row>
    <row r="8367" spans="1:3" x14ac:dyDescent="0.35">
      <c r="A8367" t="s">
        <v>10799</v>
      </c>
      <c r="B8367" t="s">
        <v>39</v>
      </c>
      <c r="C8367" t="s">
        <v>28996</v>
      </c>
    </row>
    <row r="8368" spans="1:3" x14ac:dyDescent="0.35">
      <c r="A8368" t="s">
        <v>10800</v>
      </c>
      <c r="B8368" t="s">
        <v>1410</v>
      </c>
      <c r="C8368" t="s">
        <v>28997</v>
      </c>
    </row>
    <row r="8369" spans="1:3" x14ac:dyDescent="0.35">
      <c r="A8369" t="s">
        <v>10801</v>
      </c>
      <c r="B8369" t="s">
        <v>1650</v>
      </c>
      <c r="C8369" t="s">
        <v>28998</v>
      </c>
    </row>
    <row r="8370" spans="1:3" x14ac:dyDescent="0.35">
      <c r="A8370" t="s">
        <v>10802</v>
      </c>
      <c r="B8370" t="s">
        <v>1375</v>
      </c>
      <c r="C8370" t="s">
        <v>28999</v>
      </c>
    </row>
    <row r="8371" spans="1:3" x14ac:dyDescent="0.35">
      <c r="A8371" t="s">
        <v>10803</v>
      </c>
      <c r="B8371" t="s">
        <v>549</v>
      </c>
      <c r="C8371" t="s">
        <v>29000</v>
      </c>
    </row>
    <row r="8372" spans="1:3" x14ac:dyDescent="0.35">
      <c r="A8372" t="s">
        <v>10804</v>
      </c>
      <c r="B8372" t="s">
        <v>543</v>
      </c>
      <c r="C8372" t="s">
        <v>29001</v>
      </c>
    </row>
    <row r="8373" spans="1:3" x14ac:dyDescent="0.35">
      <c r="A8373" t="s">
        <v>10805</v>
      </c>
      <c r="B8373" t="s">
        <v>643</v>
      </c>
      <c r="C8373" t="s">
        <v>29002</v>
      </c>
    </row>
    <row r="8374" spans="1:3" x14ac:dyDescent="0.35">
      <c r="A8374" t="s">
        <v>10806</v>
      </c>
      <c r="B8374" t="s">
        <v>809</v>
      </c>
      <c r="C8374" t="s">
        <v>29003</v>
      </c>
    </row>
    <row r="8375" spans="1:3" x14ac:dyDescent="0.35">
      <c r="A8375" t="s">
        <v>10807</v>
      </c>
      <c r="B8375" t="s">
        <v>10808</v>
      </c>
      <c r="C8375" t="s">
        <v>29004</v>
      </c>
    </row>
    <row r="8376" spans="1:3" x14ac:dyDescent="0.35">
      <c r="A8376" t="s">
        <v>10809</v>
      </c>
      <c r="B8376" t="s">
        <v>10810</v>
      </c>
      <c r="C8376" t="s">
        <v>29005</v>
      </c>
    </row>
    <row r="8377" spans="1:3" x14ac:dyDescent="0.35">
      <c r="A8377" t="s">
        <v>10811</v>
      </c>
      <c r="B8377" t="s">
        <v>17</v>
      </c>
      <c r="C8377" t="s">
        <v>29006</v>
      </c>
    </row>
    <row r="8378" spans="1:3" x14ac:dyDescent="0.35">
      <c r="A8378" t="s">
        <v>10812</v>
      </c>
      <c r="B8378" t="s">
        <v>461</v>
      </c>
      <c r="C8378" t="s">
        <v>29007</v>
      </c>
    </row>
    <row r="8379" spans="1:3" x14ac:dyDescent="0.35">
      <c r="A8379" t="s">
        <v>10813</v>
      </c>
      <c r="B8379" t="s">
        <v>413</v>
      </c>
      <c r="C8379" t="s">
        <v>29008</v>
      </c>
    </row>
    <row r="8380" spans="1:3" x14ac:dyDescent="0.35">
      <c r="A8380" t="s">
        <v>10814</v>
      </c>
      <c r="B8380" t="s">
        <v>3930</v>
      </c>
      <c r="C8380" t="s">
        <v>29009</v>
      </c>
    </row>
    <row r="8381" spans="1:3" x14ac:dyDescent="0.35">
      <c r="A8381" t="s">
        <v>10815</v>
      </c>
      <c r="B8381" t="s">
        <v>487</v>
      </c>
      <c r="C8381" t="s">
        <v>29010</v>
      </c>
    </row>
    <row r="8382" spans="1:3" x14ac:dyDescent="0.35">
      <c r="A8382" t="s">
        <v>10816</v>
      </c>
      <c r="B8382" t="s">
        <v>6356</v>
      </c>
      <c r="C8382" t="s">
        <v>29011</v>
      </c>
    </row>
    <row r="8383" spans="1:3" x14ac:dyDescent="0.35">
      <c r="A8383" t="s">
        <v>10817</v>
      </c>
      <c r="B8383" t="s">
        <v>630</v>
      </c>
      <c r="C8383" t="s">
        <v>29012</v>
      </c>
    </row>
    <row r="8384" spans="1:3" x14ac:dyDescent="0.35">
      <c r="A8384" t="s">
        <v>10818</v>
      </c>
      <c r="B8384" t="s">
        <v>1238</v>
      </c>
      <c r="C8384" t="s">
        <v>29013</v>
      </c>
    </row>
    <row r="8385" spans="1:3" x14ac:dyDescent="0.35">
      <c r="A8385" t="s">
        <v>10819</v>
      </c>
      <c r="B8385" t="s">
        <v>10820</v>
      </c>
      <c r="C8385" t="s">
        <v>29014</v>
      </c>
    </row>
    <row r="8386" spans="1:3" x14ac:dyDescent="0.35">
      <c r="A8386" t="s">
        <v>10821</v>
      </c>
      <c r="B8386" t="s">
        <v>986</v>
      </c>
      <c r="C8386" t="s">
        <v>29015</v>
      </c>
    </row>
    <row r="8387" spans="1:3" x14ac:dyDescent="0.35">
      <c r="A8387" t="s">
        <v>10822</v>
      </c>
      <c r="B8387" t="s">
        <v>685</v>
      </c>
      <c r="C8387" t="s">
        <v>29016</v>
      </c>
    </row>
    <row r="8388" spans="1:3" x14ac:dyDescent="0.35">
      <c r="A8388" t="s">
        <v>10823</v>
      </c>
      <c r="B8388" t="s">
        <v>757</v>
      </c>
      <c r="C8388" t="s">
        <v>29017</v>
      </c>
    </row>
    <row r="8389" spans="1:3" x14ac:dyDescent="0.35">
      <c r="A8389" t="s">
        <v>10824</v>
      </c>
      <c r="B8389" t="s">
        <v>497</v>
      </c>
      <c r="C8389" t="s">
        <v>29018</v>
      </c>
    </row>
    <row r="8390" spans="1:3" x14ac:dyDescent="0.35">
      <c r="A8390" t="s">
        <v>10825</v>
      </c>
      <c r="B8390" t="s">
        <v>76</v>
      </c>
      <c r="C8390" t="s">
        <v>29019</v>
      </c>
    </row>
    <row r="8391" spans="1:3" x14ac:dyDescent="0.35">
      <c r="A8391" t="s">
        <v>10826</v>
      </c>
      <c r="B8391" t="s">
        <v>10827</v>
      </c>
      <c r="C8391" t="s">
        <v>29020</v>
      </c>
    </row>
    <row r="8392" spans="1:3" x14ac:dyDescent="0.35">
      <c r="A8392" t="s">
        <v>10828</v>
      </c>
      <c r="B8392" t="s">
        <v>368</v>
      </c>
      <c r="C8392" t="s">
        <v>29021</v>
      </c>
    </row>
    <row r="8393" spans="1:3" x14ac:dyDescent="0.35">
      <c r="A8393" t="s">
        <v>10829</v>
      </c>
      <c r="B8393" t="s">
        <v>461</v>
      </c>
      <c r="C8393" t="s">
        <v>29022</v>
      </c>
    </row>
    <row r="8394" spans="1:3" x14ac:dyDescent="0.35">
      <c r="A8394" t="s">
        <v>10830</v>
      </c>
      <c r="B8394" t="s">
        <v>356</v>
      </c>
      <c r="C8394" t="s">
        <v>29023</v>
      </c>
    </row>
    <row r="8395" spans="1:3" x14ac:dyDescent="0.35">
      <c r="A8395" t="s">
        <v>10831</v>
      </c>
      <c r="B8395" t="s">
        <v>1296</v>
      </c>
      <c r="C8395" t="s">
        <v>29024</v>
      </c>
    </row>
    <row r="8396" spans="1:3" x14ac:dyDescent="0.35">
      <c r="A8396" t="s">
        <v>10832</v>
      </c>
      <c r="B8396" t="s">
        <v>1838</v>
      </c>
      <c r="C8396" t="s">
        <v>29025</v>
      </c>
    </row>
    <row r="8397" spans="1:3" x14ac:dyDescent="0.35">
      <c r="A8397" t="s">
        <v>10833</v>
      </c>
      <c r="B8397" t="s">
        <v>29</v>
      </c>
      <c r="C8397" t="s">
        <v>26625</v>
      </c>
    </row>
    <row r="8398" spans="1:3" x14ac:dyDescent="0.35">
      <c r="A8398" t="s">
        <v>10834</v>
      </c>
      <c r="B8398" t="s">
        <v>1472</v>
      </c>
      <c r="C8398" t="s">
        <v>29026</v>
      </c>
    </row>
    <row r="8399" spans="1:3" x14ac:dyDescent="0.35">
      <c r="A8399" t="s">
        <v>10835</v>
      </c>
      <c r="B8399" t="s">
        <v>256</v>
      </c>
      <c r="C8399" t="s">
        <v>29027</v>
      </c>
    </row>
    <row r="8400" spans="1:3" x14ac:dyDescent="0.35">
      <c r="A8400" t="s">
        <v>10836</v>
      </c>
      <c r="B8400" t="s">
        <v>17</v>
      </c>
      <c r="C8400" t="s">
        <v>29028</v>
      </c>
    </row>
    <row r="8401" spans="1:3" x14ac:dyDescent="0.35">
      <c r="A8401" t="s">
        <v>10837</v>
      </c>
      <c r="B8401" t="s">
        <v>677</v>
      </c>
      <c r="C8401" t="s">
        <v>29029</v>
      </c>
    </row>
    <row r="8402" spans="1:3" x14ac:dyDescent="0.35">
      <c r="A8402" t="s">
        <v>10838</v>
      </c>
      <c r="B8402" t="s">
        <v>1164</v>
      </c>
      <c r="C8402" t="s">
        <v>29030</v>
      </c>
    </row>
    <row r="8403" spans="1:3" x14ac:dyDescent="0.35">
      <c r="A8403" t="s">
        <v>10839</v>
      </c>
      <c r="B8403" t="s">
        <v>7689</v>
      </c>
      <c r="C8403" t="s">
        <v>29031</v>
      </c>
    </row>
    <row r="8404" spans="1:3" x14ac:dyDescent="0.35">
      <c r="A8404" t="s">
        <v>10840</v>
      </c>
      <c r="B8404" t="s">
        <v>121</v>
      </c>
      <c r="C8404" t="s">
        <v>29032</v>
      </c>
    </row>
    <row r="8405" spans="1:3" x14ac:dyDescent="0.35">
      <c r="A8405" t="s">
        <v>10841</v>
      </c>
      <c r="B8405" t="s">
        <v>10842</v>
      </c>
      <c r="C8405" t="s">
        <v>29033</v>
      </c>
    </row>
    <row r="8406" spans="1:3" x14ac:dyDescent="0.35">
      <c r="A8406" t="s">
        <v>10843</v>
      </c>
      <c r="B8406" t="s">
        <v>1222</v>
      </c>
      <c r="C8406" t="s">
        <v>29034</v>
      </c>
    </row>
    <row r="8407" spans="1:3" x14ac:dyDescent="0.35">
      <c r="A8407" t="s">
        <v>10844</v>
      </c>
      <c r="B8407" t="s">
        <v>2252</v>
      </c>
      <c r="C8407" t="s">
        <v>29035</v>
      </c>
    </row>
    <row r="8408" spans="1:3" x14ac:dyDescent="0.35">
      <c r="A8408" t="s">
        <v>10845</v>
      </c>
      <c r="B8408" t="s">
        <v>221</v>
      </c>
      <c r="C8408" t="s">
        <v>29036</v>
      </c>
    </row>
    <row r="8409" spans="1:3" x14ac:dyDescent="0.35">
      <c r="A8409" t="s">
        <v>10846</v>
      </c>
      <c r="B8409" t="s">
        <v>256</v>
      </c>
      <c r="C8409" t="s">
        <v>29037</v>
      </c>
    </row>
    <row r="8410" spans="1:3" x14ac:dyDescent="0.35">
      <c r="A8410" t="s">
        <v>10847</v>
      </c>
      <c r="B8410" t="s">
        <v>53</v>
      </c>
      <c r="C8410" t="s">
        <v>29038</v>
      </c>
    </row>
    <row r="8411" spans="1:3" x14ac:dyDescent="0.35">
      <c r="A8411" t="s">
        <v>10848</v>
      </c>
      <c r="B8411" t="s">
        <v>941</v>
      </c>
      <c r="C8411" t="s">
        <v>29039</v>
      </c>
    </row>
    <row r="8412" spans="1:3" x14ac:dyDescent="0.35">
      <c r="A8412" t="s">
        <v>10849</v>
      </c>
      <c r="B8412" t="s">
        <v>10850</v>
      </c>
      <c r="C8412" t="s">
        <v>29040</v>
      </c>
    </row>
    <row r="8413" spans="1:3" x14ac:dyDescent="0.35">
      <c r="A8413" t="s">
        <v>10851</v>
      </c>
      <c r="B8413" t="s">
        <v>61</v>
      </c>
      <c r="C8413" t="s">
        <v>29041</v>
      </c>
    </row>
    <row r="8414" spans="1:3" x14ac:dyDescent="0.35">
      <c r="A8414" t="s">
        <v>10852</v>
      </c>
      <c r="B8414" t="s">
        <v>372</v>
      </c>
      <c r="C8414" t="s">
        <v>29042</v>
      </c>
    </row>
    <row r="8415" spans="1:3" x14ac:dyDescent="0.35">
      <c r="A8415" t="s">
        <v>10853</v>
      </c>
      <c r="B8415" t="s">
        <v>29</v>
      </c>
      <c r="C8415" t="s">
        <v>29043</v>
      </c>
    </row>
    <row r="8416" spans="1:3" x14ac:dyDescent="0.35">
      <c r="A8416" t="s">
        <v>10854</v>
      </c>
      <c r="B8416" t="s">
        <v>29</v>
      </c>
      <c r="C8416" t="s">
        <v>29044</v>
      </c>
    </row>
    <row r="8417" spans="1:3" x14ac:dyDescent="0.35">
      <c r="A8417" t="s">
        <v>10855</v>
      </c>
      <c r="B8417" t="s">
        <v>290</v>
      </c>
      <c r="C8417" t="s">
        <v>29045</v>
      </c>
    </row>
    <row r="8418" spans="1:3" x14ac:dyDescent="0.35">
      <c r="A8418" t="s">
        <v>10856</v>
      </c>
      <c r="B8418" t="s">
        <v>215</v>
      </c>
      <c r="C8418" t="s">
        <v>29046</v>
      </c>
    </row>
    <row r="8419" spans="1:3" x14ac:dyDescent="0.35">
      <c r="A8419" t="s">
        <v>10857</v>
      </c>
      <c r="B8419" t="s">
        <v>138</v>
      </c>
      <c r="C8419" t="s">
        <v>29047</v>
      </c>
    </row>
    <row r="8420" spans="1:3" x14ac:dyDescent="0.35">
      <c r="A8420" t="s">
        <v>10858</v>
      </c>
      <c r="B8420" t="s">
        <v>2982</v>
      </c>
      <c r="C8420" t="s">
        <v>29048</v>
      </c>
    </row>
    <row r="8421" spans="1:3" x14ac:dyDescent="0.35">
      <c r="A8421" t="s">
        <v>10859</v>
      </c>
      <c r="B8421" t="s">
        <v>1581</v>
      </c>
      <c r="C8421" t="s">
        <v>29049</v>
      </c>
    </row>
    <row r="8422" spans="1:3" x14ac:dyDescent="0.35">
      <c r="A8422" t="s">
        <v>10860</v>
      </c>
      <c r="B8422" t="s">
        <v>368</v>
      </c>
      <c r="C8422" t="s">
        <v>29050</v>
      </c>
    </row>
    <row r="8423" spans="1:3" x14ac:dyDescent="0.35">
      <c r="A8423" t="s">
        <v>10861</v>
      </c>
      <c r="B8423" t="s">
        <v>2436</v>
      </c>
      <c r="C8423" t="s">
        <v>29051</v>
      </c>
    </row>
    <row r="8424" spans="1:3" x14ac:dyDescent="0.35">
      <c r="A8424" t="s">
        <v>10862</v>
      </c>
      <c r="B8424" t="s">
        <v>1313</v>
      </c>
      <c r="C8424" t="s">
        <v>29052</v>
      </c>
    </row>
    <row r="8425" spans="1:3" x14ac:dyDescent="0.35">
      <c r="A8425" t="s">
        <v>10863</v>
      </c>
      <c r="B8425" t="s">
        <v>10864</v>
      </c>
      <c r="C8425" t="s">
        <v>29053</v>
      </c>
    </row>
    <row r="8426" spans="1:3" x14ac:dyDescent="0.35">
      <c r="A8426" t="s">
        <v>10865</v>
      </c>
      <c r="B8426" t="s">
        <v>7864</v>
      </c>
      <c r="C8426" t="s">
        <v>29054</v>
      </c>
    </row>
    <row r="8427" spans="1:3" x14ac:dyDescent="0.35">
      <c r="A8427" t="s">
        <v>10866</v>
      </c>
      <c r="B8427" t="s">
        <v>567</v>
      </c>
      <c r="C8427" t="s">
        <v>29055</v>
      </c>
    </row>
    <row r="8428" spans="1:3" x14ac:dyDescent="0.35">
      <c r="A8428" t="s">
        <v>10867</v>
      </c>
      <c r="B8428" t="s">
        <v>692</v>
      </c>
      <c r="C8428" t="s">
        <v>29056</v>
      </c>
    </row>
    <row r="8429" spans="1:3" x14ac:dyDescent="0.35">
      <c r="A8429" t="s">
        <v>10868</v>
      </c>
      <c r="B8429" t="s">
        <v>1296</v>
      </c>
      <c r="C8429" t="s">
        <v>29057</v>
      </c>
    </row>
    <row r="8430" spans="1:3" x14ac:dyDescent="0.35">
      <c r="A8430" t="s">
        <v>10869</v>
      </c>
      <c r="B8430" t="s">
        <v>4384</v>
      </c>
      <c r="C8430" t="s">
        <v>29058</v>
      </c>
    </row>
    <row r="8431" spans="1:3" x14ac:dyDescent="0.35">
      <c r="A8431" t="s">
        <v>10870</v>
      </c>
      <c r="B8431" t="s">
        <v>10871</v>
      </c>
      <c r="C8431" t="s">
        <v>29059</v>
      </c>
    </row>
    <row r="8432" spans="1:3" x14ac:dyDescent="0.35">
      <c r="A8432" t="s">
        <v>10872</v>
      </c>
      <c r="B8432" t="s">
        <v>10873</v>
      </c>
      <c r="C8432" t="s">
        <v>29060</v>
      </c>
    </row>
    <row r="8433" spans="1:3" x14ac:dyDescent="0.35">
      <c r="A8433" t="s">
        <v>10874</v>
      </c>
      <c r="B8433" t="s">
        <v>10875</v>
      </c>
      <c r="C8433" t="s">
        <v>29061</v>
      </c>
    </row>
    <row r="8434" spans="1:3" x14ac:dyDescent="0.35">
      <c r="A8434" t="s">
        <v>10876</v>
      </c>
      <c r="B8434" t="s">
        <v>5548</v>
      </c>
      <c r="C8434" t="s">
        <v>29062</v>
      </c>
    </row>
    <row r="8435" spans="1:3" x14ac:dyDescent="0.35">
      <c r="A8435" t="s">
        <v>10877</v>
      </c>
      <c r="B8435" t="s">
        <v>290</v>
      </c>
      <c r="C8435" t="s">
        <v>29063</v>
      </c>
    </row>
    <row r="8436" spans="1:3" x14ac:dyDescent="0.35">
      <c r="A8436" t="s">
        <v>10878</v>
      </c>
      <c r="B8436" t="s">
        <v>420</v>
      </c>
      <c r="C8436" t="s">
        <v>29064</v>
      </c>
    </row>
    <row r="8437" spans="1:3" x14ac:dyDescent="0.35">
      <c r="A8437" t="s">
        <v>10879</v>
      </c>
      <c r="B8437" t="s">
        <v>10880</v>
      </c>
      <c r="C8437" t="s">
        <v>29065</v>
      </c>
    </row>
    <row r="8438" spans="1:3" x14ac:dyDescent="0.35">
      <c r="A8438" t="s">
        <v>10881</v>
      </c>
      <c r="B8438" t="s">
        <v>2814</v>
      </c>
      <c r="C8438" t="s">
        <v>29066</v>
      </c>
    </row>
    <row r="8439" spans="1:3" x14ac:dyDescent="0.35">
      <c r="A8439" t="s">
        <v>10882</v>
      </c>
      <c r="B8439" t="s">
        <v>10883</v>
      </c>
      <c r="C8439" t="s">
        <v>29067</v>
      </c>
    </row>
    <row r="8440" spans="1:3" x14ac:dyDescent="0.35">
      <c r="A8440" t="s">
        <v>10884</v>
      </c>
      <c r="B8440" t="s">
        <v>197</v>
      </c>
      <c r="C8440" t="s">
        <v>29068</v>
      </c>
    </row>
    <row r="8441" spans="1:3" x14ac:dyDescent="0.35">
      <c r="A8441" t="s">
        <v>10885</v>
      </c>
      <c r="B8441" t="s">
        <v>1077</v>
      </c>
      <c r="C8441" t="s">
        <v>29069</v>
      </c>
    </row>
    <row r="8442" spans="1:3" x14ac:dyDescent="0.35">
      <c r="A8442" t="s">
        <v>10886</v>
      </c>
      <c r="B8442" t="s">
        <v>1470</v>
      </c>
      <c r="C8442" t="s">
        <v>29070</v>
      </c>
    </row>
    <row r="8443" spans="1:3" x14ac:dyDescent="0.35">
      <c r="A8443" t="s">
        <v>10887</v>
      </c>
      <c r="B8443" t="s">
        <v>4367</v>
      </c>
      <c r="C8443" t="s">
        <v>29071</v>
      </c>
    </row>
    <row r="8444" spans="1:3" x14ac:dyDescent="0.35">
      <c r="A8444" t="s">
        <v>10888</v>
      </c>
      <c r="B8444" t="s">
        <v>1472</v>
      </c>
      <c r="C8444" t="s">
        <v>29072</v>
      </c>
    </row>
    <row r="8445" spans="1:3" x14ac:dyDescent="0.35">
      <c r="A8445" t="s">
        <v>10889</v>
      </c>
      <c r="B8445" t="s">
        <v>290</v>
      </c>
      <c r="C8445" t="s">
        <v>29073</v>
      </c>
    </row>
    <row r="8446" spans="1:3" x14ac:dyDescent="0.35">
      <c r="A8446" t="s">
        <v>10890</v>
      </c>
      <c r="B8446" t="s">
        <v>1855</v>
      </c>
      <c r="C8446" t="s">
        <v>29074</v>
      </c>
    </row>
    <row r="8447" spans="1:3" x14ac:dyDescent="0.35">
      <c r="A8447" t="s">
        <v>10891</v>
      </c>
      <c r="B8447" t="s">
        <v>923</v>
      </c>
      <c r="C8447" t="s">
        <v>29075</v>
      </c>
    </row>
    <row r="8448" spans="1:3" x14ac:dyDescent="0.35">
      <c r="A8448" t="s">
        <v>10892</v>
      </c>
      <c r="B8448" t="s">
        <v>1139</v>
      </c>
      <c r="C8448" t="s">
        <v>29076</v>
      </c>
    </row>
    <row r="8449" spans="1:3" x14ac:dyDescent="0.35">
      <c r="A8449" t="s">
        <v>10893</v>
      </c>
      <c r="B8449" t="s">
        <v>2414</v>
      </c>
      <c r="C8449" t="s">
        <v>29077</v>
      </c>
    </row>
    <row r="8450" spans="1:3" x14ac:dyDescent="0.35">
      <c r="A8450" t="s">
        <v>10894</v>
      </c>
      <c r="B8450" t="s">
        <v>740</v>
      </c>
      <c r="C8450" t="s">
        <v>29078</v>
      </c>
    </row>
    <row r="8451" spans="1:3" x14ac:dyDescent="0.35">
      <c r="A8451" t="s">
        <v>10895</v>
      </c>
      <c r="B8451" t="s">
        <v>368</v>
      </c>
      <c r="C8451" t="s">
        <v>29079</v>
      </c>
    </row>
    <row r="8452" spans="1:3" x14ac:dyDescent="0.35">
      <c r="A8452" t="s">
        <v>10896</v>
      </c>
      <c r="B8452" t="s">
        <v>9656</v>
      </c>
      <c r="C8452" t="s">
        <v>29080</v>
      </c>
    </row>
    <row r="8453" spans="1:3" x14ac:dyDescent="0.35">
      <c r="A8453" t="s">
        <v>10897</v>
      </c>
      <c r="B8453" t="s">
        <v>156</v>
      </c>
      <c r="C8453" t="s">
        <v>29081</v>
      </c>
    </row>
    <row r="8454" spans="1:3" x14ac:dyDescent="0.35">
      <c r="A8454" t="s">
        <v>10898</v>
      </c>
      <c r="B8454" t="s">
        <v>3268</v>
      </c>
      <c r="C8454" t="s">
        <v>29082</v>
      </c>
    </row>
    <row r="8455" spans="1:3" x14ac:dyDescent="0.35">
      <c r="A8455" t="s">
        <v>10899</v>
      </c>
      <c r="B8455" t="s">
        <v>4850</v>
      </c>
      <c r="C8455" t="s">
        <v>29083</v>
      </c>
    </row>
    <row r="8456" spans="1:3" x14ac:dyDescent="0.35">
      <c r="A8456" t="s">
        <v>10900</v>
      </c>
      <c r="B8456" t="s">
        <v>103</v>
      </c>
      <c r="C8456" t="s">
        <v>29084</v>
      </c>
    </row>
    <row r="8457" spans="1:3" x14ac:dyDescent="0.35">
      <c r="A8457" t="s">
        <v>10901</v>
      </c>
      <c r="B8457" t="s">
        <v>10902</v>
      </c>
      <c r="C8457" t="s">
        <v>29085</v>
      </c>
    </row>
    <row r="8458" spans="1:3" x14ac:dyDescent="0.35">
      <c r="A8458" t="s">
        <v>10903</v>
      </c>
      <c r="B8458" t="s">
        <v>2522</v>
      </c>
      <c r="C8458" t="s">
        <v>29086</v>
      </c>
    </row>
    <row r="8459" spans="1:3" x14ac:dyDescent="0.35">
      <c r="A8459" t="s">
        <v>10904</v>
      </c>
      <c r="B8459" t="s">
        <v>10905</v>
      </c>
      <c r="C8459" t="s">
        <v>29087</v>
      </c>
    </row>
    <row r="8460" spans="1:3" x14ac:dyDescent="0.35">
      <c r="A8460" t="s">
        <v>10906</v>
      </c>
      <c r="B8460" t="s">
        <v>10907</v>
      </c>
      <c r="C8460" t="s">
        <v>29088</v>
      </c>
    </row>
    <row r="8461" spans="1:3" x14ac:dyDescent="0.35">
      <c r="A8461" t="s">
        <v>10908</v>
      </c>
      <c r="B8461" t="s">
        <v>392</v>
      </c>
      <c r="C8461" t="s">
        <v>29089</v>
      </c>
    </row>
    <row r="8462" spans="1:3" x14ac:dyDescent="0.35">
      <c r="A8462" t="s">
        <v>10909</v>
      </c>
      <c r="B8462" t="s">
        <v>9173</v>
      </c>
      <c r="C8462" t="s">
        <v>29090</v>
      </c>
    </row>
    <row r="8463" spans="1:3" x14ac:dyDescent="0.35">
      <c r="A8463" t="s">
        <v>10910</v>
      </c>
      <c r="B8463" t="s">
        <v>10911</v>
      </c>
      <c r="C8463" t="s">
        <v>29091</v>
      </c>
    </row>
    <row r="8464" spans="1:3" x14ac:dyDescent="0.35">
      <c r="A8464" t="s">
        <v>10912</v>
      </c>
      <c r="B8464" t="s">
        <v>10913</v>
      </c>
      <c r="C8464" t="s">
        <v>29092</v>
      </c>
    </row>
    <row r="8465" spans="1:3" x14ac:dyDescent="0.35">
      <c r="A8465" t="s">
        <v>10914</v>
      </c>
      <c r="B8465" t="s">
        <v>1470</v>
      </c>
      <c r="C8465" t="s">
        <v>29093</v>
      </c>
    </row>
    <row r="8466" spans="1:3" x14ac:dyDescent="0.35">
      <c r="A8466" t="s">
        <v>10915</v>
      </c>
      <c r="B8466" t="s">
        <v>4792</v>
      </c>
      <c r="C8466" t="s">
        <v>29094</v>
      </c>
    </row>
    <row r="8467" spans="1:3" x14ac:dyDescent="0.35">
      <c r="A8467" t="s">
        <v>10916</v>
      </c>
      <c r="B8467" t="s">
        <v>10917</v>
      </c>
      <c r="C8467" t="s">
        <v>29095</v>
      </c>
    </row>
    <row r="8468" spans="1:3" x14ac:dyDescent="0.35">
      <c r="A8468" t="s">
        <v>10918</v>
      </c>
      <c r="B8468" t="s">
        <v>29</v>
      </c>
      <c r="C8468" t="s">
        <v>29096</v>
      </c>
    </row>
    <row r="8469" spans="1:3" x14ac:dyDescent="0.35">
      <c r="A8469" t="s">
        <v>10919</v>
      </c>
      <c r="B8469" t="s">
        <v>49</v>
      </c>
      <c r="C8469" t="s">
        <v>29097</v>
      </c>
    </row>
    <row r="8470" spans="1:3" x14ac:dyDescent="0.35">
      <c r="A8470" t="s">
        <v>10920</v>
      </c>
      <c r="B8470" t="s">
        <v>764</v>
      </c>
      <c r="C8470" t="s">
        <v>29098</v>
      </c>
    </row>
    <row r="8471" spans="1:3" x14ac:dyDescent="0.35">
      <c r="A8471" t="s">
        <v>10921</v>
      </c>
      <c r="B8471" t="s">
        <v>131</v>
      </c>
      <c r="C8471" t="s">
        <v>29099</v>
      </c>
    </row>
    <row r="8472" spans="1:3" x14ac:dyDescent="0.35">
      <c r="A8472" t="s">
        <v>10922</v>
      </c>
      <c r="B8472" t="s">
        <v>166</v>
      </c>
      <c r="C8472" t="s">
        <v>29100</v>
      </c>
    </row>
    <row r="8473" spans="1:3" x14ac:dyDescent="0.35">
      <c r="A8473" t="s">
        <v>10923</v>
      </c>
      <c r="B8473" t="s">
        <v>372</v>
      </c>
      <c r="C8473" t="s">
        <v>29101</v>
      </c>
    </row>
    <row r="8474" spans="1:3" x14ac:dyDescent="0.35">
      <c r="A8474" t="s">
        <v>10924</v>
      </c>
      <c r="B8474" t="s">
        <v>413</v>
      </c>
      <c r="C8474" t="s">
        <v>29102</v>
      </c>
    </row>
    <row r="8475" spans="1:3" x14ac:dyDescent="0.35">
      <c r="A8475" t="s">
        <v>10925</v>
      </c>
      <c r="B8475" t="s">
        <v>1406</v>
      </c>
      <c r="C8475" t="s">
        <v>29103</v>
      </c>
    </row>
    <row r="8476" spans="1:3" x14ac:dyDescent="0.35">
      <c r="A8476" t="s">
        <v>10926</v>
      </c>
      <c r="B8476" t="s">
        <v>10927</v>
      </c>
      <c r="C8476" t="s">
        <v>29104</v>
      </c>
    </row>
    <row r="8477" spans="1:3" x14ac:dyDescent="0.35">
      <c r="A8477" t="s">
        <v>10928</v>
      </c>
      <c r="B8477" t="s">
        <v>10929</v>
      </c>
      <c r="C8477" t="s">
        <v>29105</v>
      </c>
    </row>
    <row r="8478" spans="1:3" x14ac:dyDescent="0.35">
      <c r="A8478" t="s">
        <v>10930</v>
      </c>
      <c r="B8478" t="s">
        <v>10931</v>
      </c>
      <c r="C8478" t="s">
        <v>29106</v>
      </c>
    </row>
    <row r="8479" spans="1:3" x14ac:dyDescent="0.35">
      <c r="A8479" t="s">
        <v>10932</v>
      </c>
      <c r="B8479" t="s">
        <v>1266</v>
      </c>
      <c r="C8479" t="s">
        <v>29107</v>
      </c>
    </row>
    <row r="8480" spans="1:3" x14ac:dyDescent="0.35">
      <c r="A8480" t="s">
        <v>10933</v>
      </c>
      <c r="B8480" t="s">
        <v>1104</v>
      </c>
      <c r="C8480" t="s">
        <v>29108</v>
      </c>
    </row>
    <row r="8481" spans="1:3" x14ac:dyDescent="0.35">
      <c r="A8481" t="s">
        <v>10934</v>
      </c>
      <c r="B8481" t="s">
        <v>2414</v>
      </c>
      <c r="C8481" t="s">
        <v>29109</v>
      </c>
    </row>
    <row r="8482" spans="1:3" x14ac:dyDescent="0.35">
      <c r="A8482" t="s">
        <v>10935</v>
      </c>
      <c r="B8482" t="s">
        <v>692</v>
      </c>
      <c r="C8482" t="s">
        <v>29110</v>
      </c>
    </row>
    <row r="8483" spans="1:3" x14ac:dyDescent="0.35">
      <c r="A8483" t="s">
        <v>10936</v>
      </c>
      <c r="B8483" t="s">
        <v>10937</v>
      </c>
      <c r="C8483" t="s">
        <v>29111</v>
      </c>
    </row>
    <row r="8484" spans="1:3" x14ac:dyDescent="0.35">
      <c r="A8484" t="s">
        <v>10938</v>
      </c>
      <c r="B8484" t="s">
        <v>121</v>
      </c>
      <c r="C8484" t="s">
        <v>29112</v>
      </c>
    </row>
    <row r="8485" spans="1:3" x14ac:dyDescent="0.35">
      <c r="A8485" t="s">
        <v>10939</v>
      </c>
      <c r="B8485" t="s">
        <v>223</v>
      </c>
      <c r="C8485" t="s">
        <v>29113</v>
      </c>
    </row>
    <row r="8486" spans="1:3" x14ac:dyDescent="0.35">
      <c r="A8486" t="s">
        <v>10940</v>
      </c>
      <c r="B8486" t="s">
        <v>4571</v>
      </c>
      <c r="C8486" t="s">
        <v>29114</v>
      </c>
    </row>
    <row r="8487" spans="1:3" x14ac:dyDescent="0.35">
      <c r="A8487" t="s">
        <v>10941</v>
      </c>
      <c r="B8487" t="s">
        <v>797</v>
      </c>
      <c r="C8487" t="s">
        <v>29115</v>
      </c>
    </row>
    <row r="8488" spans="1:3" x14ac:dyDescent="0.35">
      <c r="A8488" t="s">
        <v>10942</v>
      </c>
      <c r="B8488" t="s">
        <v>695</v>
      </c>
      <c r="C8488" t="s">
        <v>29116</v>
      </c>
    </row>
    <row r="8489" spans="1:3" x14ac:dyDescent="0.35">
      <c r="A8489" t="s">
        <v>10943</v>
      </c>
      <c r="B8489" t="s">
        <v>1365</v>
      </c>
      <c r="C8489" t="s">
        <v>29117</v>
      </c>
    </row>
    <row r="8490" spans="1:3" x14ac:dyDescent="0.35">
      <c r="A8490" t="s">
        <v>10944</v>
      </c>
      <c r="B8490" t="s">
        <v>10945</v>
      </c>
      <c r="C8490" t="s">
        <v>29118</v>
      </c>
    </row>
    <row r="8491" spans="1:3" x14ac:dyDescent="0.35">
      <c r="A8491" t="s">
        <v>10946</v>
      </c>
      <c r="B8491" t="s">
        <v>17</v>
      </c>
      <c r="C8491" t="s">
        <v>29119</v>
      </c>
    </row>
    <row r="8492" spans="1:3" x14ac:dyDescent="0.35">
      <c r="A8492" t="s">
        <v>10947</v>
      </c>
      <c r="B8492" t="s">
        <v>17</v>
      </c>
      <c r="C8492" t="s">
        <v>29120</v>
      </c>
    </row>
    <row r="8493" spans="1:3" x14ac:dyDescent="0.35">
      <c r="A8493" t="s">
        <v>10948</v>
      </c>
      <c r="B8493" t="s">
        <v>632</v>
      </c>
      <c r="C8493" t="s">
        <v>29121</v>
      </c>
    </row>
    <row r="8494" spans="1:3" x14ac:dyDescent="0.35">
      <c r="A8494" t="s">
        <v>10949</v>
      </c>
      <c r="B8494" t="s">
        <v>6305</v>
      </c>
      <c r="C8494" t="s">
        <v>29122</v>
      </c>
    </row>
    <row r="8495" spans="1:3" x14ac:dyDescent="0.35">
      <c r="A8495" t="s">
        <v>10950</v>
      </c>
      <c r="B8495" t="s">
        <v>555</v>
      </c>
      <c r="C8495" t="s">
        <v>29123</v>
      </c>
    </row>
    <row r="8496" spans="1:3" x14ac:dyDescent="0.35">
      <c r="A8496" t="s">
        <v>10951</v>
      </c>
      <c r="B8496" t="s">
        <v>10952</v>
      </c>
      <c r="C8496" t="s">
        <v>29124</v>
      </c>
    </row>
    <row r="8497" spans="1:3" x14ac:dyDescent="0.35">
      <c r="A8497" t="s">
        <v>10953</v>
      </c>
      <c r="B8497" t="s">
        <v>8337</v>
      </c>
      <c r="C8497" t="s">
        <v>29125</v>
      </c>
    </row>
    <row r="8498" spans="1:3" x14ac:dyDescent="0.35">
      <c r="A8498" t="s">
        <v>10954</v>
      </c>
      <c r="B8498" t="s">
        <v>10955</v>
      </c>
      <c r="C8498" t="s">
        <v>29126</v>
      </c>
    </row>
    <row r="8499" spans="1:3" x14ac:dyDescent="0.35">
      <c r="A8499" t="s">
        <v>10956</v>
      </c>
      <c r="B8499" t="s">
        <v>10957</v>
      </c>
      <c r="C8499" t="s">
        <v>29127</v>
      </c>
    </row>
    <row r="8500" spans="1:3" x14ac:dyDescent="0.35">
      <c r="A8500" t="s">
        <v>10958</v>
      </c>
      <c r="B8500" t="s">
        <v>10959</v>
      </c>
      <c r="C8500" t="s">
        <v>29128</v>
      </c>
    </row>
    <row r="8501" spans="1:3" x14ac:dyDescent="0.35">
      <c r="A8501" t="s">
        <v>10960</v>
      </c>
      <c r="B8501" t="s">
        <v>10961</v>
      </c>
      <c r="C8501" t="s">
        <v>29129</v>
      </c>
    </row>
    <row r="8502" spans="1:3" x14ac:dyDescent="0.35">
      <c r="A8502" t="s">
        <v>10962</v>
      </c>
      <c r="B8502" t="s">
        <v>1018</v>
      </c>
      <c r="C8502" t="s">
        <v>29130</v>
      </c>
    </row>
    <row r="8503" spans="1:3" x14ac:dyDescent="0.35">
      <c r="A8503" t="s">
        <v>10963</v>
      </c>
      <c r="B8503" t="s">
        <v>1594</v>
      </c>
      <c r="C8503" t="s">
        <v>29131</v>
      </c>
    </row>
    <row r="8504" spans="1:3" x14ac:dyDescent="0.35">
      <c r="A8504" t="s">
        <v>10964</v>
      </c>
      <c r="B8504" t="s">
        <v>487</v>
      </c>
      <c r="C8504" t="s">
        <v>29132</v>
      </c>
    </row>
    <row r="8505" spans="1:3" x14ac:dyDescent="0.35">
      <c r="A8505" t="s">
        <v>10965</v>
      </c>
      <c r="B8505" t="s">
        <v>743</v>
      </c>
      <c r="C8505" t="s">
        <v>29133</v>
      </c>
    </row>
    <row r="8506" spans="1:3" x14ac:dyDescent="0.35">
      <c r="A8506" t="s">
        <v>10966</v>
      </c>
      <c r="B8506" t="s">
        <v>29</v>
      </c>
      <c r="C8506" t="s">
        <v>29134</v>
      </c>
    </row>
    <row r="8507" spans="1:3" x14ac:dyDescent="0.35">
      <c r="A8507" t="s">
        <v>10967</v>
      </c>
      <c r="B8507" t="s">
        <v>2862</v>
      </c>
      <c r="C8507" t="s">
        <v>29135</v>
      </c>
    </row>
    <row r="8508" spans="1:3" x14ac:dyDescent="0.35">
      <c r="A8508" t="s">
        <v>10968</v>
      </c>
      <c r="B8508" t="s">
        <v>1391</v>
      </c>
      <c r="C8508" t="s">
        <v>29136</v>
      </c>
    </row>
    <row r="8509" spans="1:3" x14ac:dyDescent="0.35">
      <c r="A8509" t="s">
        <v>10969</v>
      </c>
      <c r="B8509" t="s">
        <v>1161</v>
      </c>
      <c r="C8509" t="s">
        <v>29137</v>
      </c>
    </row>
    <row r="8510" spans="1:3" x14ac:dyDescent="0.35">
      <c r="A8510" t="s">
        <v>10970</v>
      </c>
      <c r="B8510" t="s">
        <v>10971</v>
      </c>
      <c r="C8510" t="s">
        <v>29138</v>
      </c>
    </row>
    <row r="8511" spans="1:3" x14ac:dyDescent="0.35">
      <c r="A8511" t="s">
        <v>10972</v>
      </c>
      <c r="B8511" t="s">
        <v>497</v>
      </c>
      <c r="C8511" t="s">
        <v>29139</v>
      </c>
    </row>
    <row r="8512" spans="1:3" x14ac:dyDescent="0.35">
      <c r="A8512" t="s">
        <v>10973</v>
      </c>
      <c r="B8512" t="s">
        <v>3540</v>
      </c>
      <c r="C8512" t="s">
        <v>29140</v>
      </c>
    </row>
    <row r="8513" spans="1:3" x14ac:dyDescent="0.35">
      <c r="A8513" t="s">
        <v>10974</v>
      </c>
      <c r="B8513" t="s">
        <v>345</v>
      </c>
      <c r="C8513" t="s">
        <v>29141</v>
      </c>
    </row>
    <row r="8514" spans="1:3" x14ac:dyDescent="0.35">
      <c r="A8514" t="s">
        <v>10975</v>
      </c>
      <c r="B8514" t="s">
        <v>558</v>
      </c>
      <c r="C8514" t="s">
        <v>29142</v>
      </c>
    </row>
    <row r="8515" spans="1:3" x14ac:dyDescent="0.35">
      <c r="A8515" t="s">
        <v>10976</v>
      </c>
      <c r="B8515" t="s">
        <v>2307</v>
      </c>
      <c r="C8515" t="s">
        <v>29143</v>
      </c>
    </row>
    <row r="8516" spans="1:3" x14ac:dyDescent="0.35">
      <c r="A8516" t="s">
        <v>10977</v>
      </c>
      <c r="B8516" t="s">
        <v>55</v>
      </c>
      <c r="C8516" t="s">
        <v>29144</v>
      </c>
    </row>
    <row r="8517" spans="1:3" x14ac:dyDescent="0.35">
      <c r="A8517" t="s">
        <v>10978</v>
      </c>
      <c r="B8517" t="s">
        <v>2364</v>
      </c>
      <c r="C8517" t="s">
        <v>29145</v>
      </c>
    </row>
    <row r="8518" spans="1:3" x14ac:dyDescent="0.35">
      <c r="A8518" t="s">
        <v>10979</v>
      </c>
      <c r="B8518" t="s">
        <v>1472</v>
      </c>
      <c r="C8518" t="s">
        <v>29146</v>
      </c>
    </row>
    <row r="8519" spans="1:3" x14ac:dyDescent="0.35">
      <c r="A8519" t="s">
        <v>10980</v>
      </c>
      <c r="B8519" t="s">
        <v>3182</v>
      </c>
      <c r="C8519" t="s">
        <v>29147</v>
      </c>
    </row>
    <row r="8520" spans="1:3" x14ac:dyDescent="0.35">
      <c r="A8520" t="s">
        <v>10981</v>
      </c>
      <c r="B8520" t="s">
        <v>567</v>
      </c>
      <c r="C8520" t="s">
        <v>29148</v>
      </c>
    </row>
    <row r="8521" spans="1:3" x14ac:dyDescent="0.35">
      <c r="A8521" t="s">
        <v>10982</v>
      </c>
      <c r="B8521" t="s">
        <v>6948</v>
      </c>
      <c r="C8521" t="s">
        <v>29149</v>
      </c>
    </row>
    <row r="8522" spans="1:3" x14ac:dyDescent="0.35">
      <c r="A8522" t="s">
        <v>10983</v>
      </c>
      <c r="B8522" t="s">
        <v>10984</v>
      </c>
      <c r="C8522" t="s">
        <v>29150</v>
      </c>
    </row>
    <row r="8523" spans="1:3" x14ac:dyDescent="0.35">
      <c r="A8523" t="s">
        <v>10985</v>
      </c>
      <c r="B8523" t="s">
        <v>1470</v>
      </c>
      <c r="C8523" t="s">
        <v>29151</v>
      </c>
    </row>
    <row r="8524" spans="1:3" x14ac:dyDescent="0.35">
      <c r="A8524" t="s">
        <v>10986</v>
      </c>
      <c r="B8524" t="s">
        <v>7284</v>
      </c>
      <c r="C8524" t="s">
        <v>29152</v>
      </c>
    </row>
    <row r="8525" spans="1:3" x14ac:dyDescent="0.35">
      <c r="A8525" t="s">
        <v>10987</v>
      </c>
      <c r="B8525" t="s">
        <v>10988</v>
      </c>
      <c r="C8525" t="s">
        <v>29153</v>
      </c>
    </row>
    <row r="8526" spans="1:3" x14ac:dyDescent="0.35">
      <c r="A8526" t="s">
        <v>10989</v>
      </c>
      <c r="B8526" t="s">
        <v>10990</v>
      </c>
      <c r="C8526" t="s">
        <v>29154</v>
      </c>
    </row>
    <row r="8527" spans="1:3" x14ac:dyDescent="0.35">
      <c r="A8527" t="s">
        <v>10991</v>
      </c>
      <c r="B8527" t="s">
        <v>533</v>
      </c>
      <c r="C8527" t="s">
        <v>29155</v>
      </c>
    </row>
    <row r="8528" spans="1:3" x14ac:dyDescent="0.35">
      <c r="A8528" t="s">
        <v>10992</v>
      </c>
      <c r="B8528" t="s">
        <v>677</v>
      </c>
      <c r="C8528" t="s">
        <v>29156</v>
      </c>
    </row>
    <row r="8529" spans="1:3" x14ac:dyDescent="0.35">
      <c r="A8529" t="s">
        <v>10993</v>
      </c>
      <c r="B8529" t="s">
        <v>2637</v>
      </c>
      <c r="C8529" t="s">
        <v>29157</v>
      </c>
    </row>
    <row r="8530" spans="1:3" x14ac:dyDescent="0.35">
      <c r="A8530" t="s">
        <v>10994</v>
      </c>
      <c r="B8530" t="s">
        <v>7941</v>
      </c>
      <c r="C8530" t="s">
        <v>29158</v>
      </c>
    </row>
    <row r="8531" spans="1:3" x14ac:dyDescent="0.35">
      <c r="A8531" t="s">
        <v>10995</v>
      </c>
      <c r="B8531" t="s">
        <v>2396</v>
      </c>
      <c r="C8531" t="s">
        <v>29159</v>
      </c>
    </row>
    <row r="8532" spans="1:3" x14ac:dyDescent="0.35">
      <c r="A8532" t="s">
        <v>10996</v>
      </c>
      <c r="B8532" t="s">
        <v>39</v>
      </c>
      <c r="C8532" t="s">
        <v>29160</v>
      </c>
    </row>
    <row r="8533" spans="1:3" x14ac:dyDescent="0.35">
      <c r="A8533" t="s">
        <v>10997</v>
      </c>
      <c r="B8533" t="s">
        <v>103</v>
      </c>
      <c r="C8533" t="s">
        <v>29161</v>
      </c>
    </row>
    <row r="8534" spans="1:3" x14ac:dyDescent="0.35">
      <c r="A8534" t="s">
        <v>10998</v>
      </c>
      <c r="B8534" t="s">
        <v>740</v>
      </c>
      <c r="C8534" t="s">
        <v>29162</v>
      </c>
    </row>
    <row r="8535" spans="1:3" x14ac:dyDescent="0.35">
      <c r="A8535" t="s">
        <v>10999</v>
      </c>
      <c r="B8535" t="s">
        <v>174</v>
      </c>
      <c r="C8535" t="s">
        <v>29163</v>
      </c>
    </row>
    <row r="8536" spans="1:3" x14ac:dyDescent="0.35">
      <c r="A8536" t="s">
        <v>11000</v>
      </c>
      <c r="B8536" t="s">
        <v>405</v>
      </c>
      <c r="C8536" t="s">
        <v>29164</v>
      </c>
    </row>
    <row r="8537" spans="1:3" x14ac:dyDescent="0.35">
      <c r="A8537" t="s">
        <v>11001</v>
      </c>
      <c r="B8537" t="s">
        <v>304</v>
      </c>
      <c r="C8537" t="s">
        <v>29165</v>
      </c>
    </row>
    <row r="8538" spans="1:3" x14ac:dyDescent="0.35">
      <c r="A8538" t="s">
        <v>11002</v>
      </c>
      <c r="B8538" t="s">
        <v>1108</v>
      </c>
      <c r="C8538" t="s">
        <v>29166</v>
      </c>
    </row>
    <row r="8539" spans="1:3" x14ac:dyDescent="0.35">
      <c r="A8539" t="s">
        <v>11003</v>
      </c>
      <c r="B8539" t="s">
        <v>5737</v>
      </c>
      <c r="C8539" t="s">
        <v>29167</v>
      </c>
    </row>
    <row r="8540" spans="1:3" x14ac:dyDescent="0.35">
      <c r="A8540" t="s">
        <v>11004</v>
      </c>
      <c r="B8540" t="s">
        <v>1003</v>
      </c>
      <c r="C8540" t="s">
        <v>29168</v>
      </c>
    </row>
    <row r="8541" spans="1:3" x14ac:dyDescent="0.35">
      <c r="A8541" t="s">
        <v>11005</v>
      </c>
      <c r="B8541" t="s">
        <v>2142</v>
      </c>
      <c r="C8541" t="s">
        <v>29169</v>
      </c>
    </row>
    <row r="8542" spans="1:3" x14ac:dyDescent="0.35">
      <c r="A8542" t="s">
        <v>11006</v>
      </c>
      <c r="B8542" t="s">
        <v>168</v>
      </c>
      <c r="C8542" t="s">
        <v>29170</v>
      </c>
    </row>
    <row r="8543" spans="1:3" x14ac:dyDescent="0.35">
      <c r="A8543" t="s">
        <v>11007</v>
      </c>
      <c r="B8543" t="s">
        <v>3610</v>
      </c>
      <c r="C8543" t="s">
        <v>29171</v>
      </c>
    </row>
    <row r="8544" spans="1:3" x14ac:dyDescent="0.35">
      <c r="A8544" t="s">
        <v>11008</v>
      </c>
      <c r="B8544" t="s">
        <v>497</v>
      </c>
      <c r="C8544" t="s">
        <v>29172</v>
      </c>
    </row>
    <row r="8545" spans="1:3" x14ac:dyDescent="0.35">
      <c r="A8545" t="s">
        <v>11009</v>
      </c>
      <c r="B8545" t="s">
        <v>1048</v>
      </c>
      <c r="C8545" t="s">
        <v>29173</v>
      </c>
    </row>
    <row r="8546" spans="1:3" x14ac:dyDescent="0.35">
      <c r="A8546" t="s">
        <v>11010</v>
      </c>
      <c r="B8546" t="s">
        <v>11011</v>
      </c>
      <c r="C8546" t="s">
        <v>29174</v>
      </c>
    </row>
    <row r="8547" spans="1:3" x14ac:dyDescent="0.35">
      <c r="A8547" t="s">
        <v>11012</v>
      </c>
      <c r="B8547" t="s">
        <v>3793</v>
      </c>
      <c r="C8547" t="s">
        <v>29175</v>
      </c>
    </row>
    <row r="8548" spans="1:3" x14ac:dyDescent="0.35">
      <c r="A8548" t="s">
        <v>11013</v>
      </c>
      <c r="B8548" t="s">
        <v>64</v>
      </c>
      <c r="C8548" t="s">
        <v>29176</v>
      </c>
    </row>
    <row r="8549" spans="1:3" x14ac:dyDescent="0.35">
      <c r="A8549" t="s">
        <v>11014</v>
      </c>
      <c r="B8549" t="s">
        <v>752</v>
      </c>
      <c r="C8549" t="s">
        <v>29177</v>
      </c>
    </row>
    <row r="8550" spans="1:3" x14ac:dyDescent="0.35">
      <c r="A8550" t="s">
        <v>11015</v>
      </c>
      <c r="B8550" t="s">
        <v>649</v>
      </c>
      <c r="C8550" t="s">
        <v>29178</v>
      </c>
    </row>
    <row r="8551" spans="1:3" x14ac:dyDescent="0.35">
      <c r="A8551" t="s">
        <v>11016</v>
      </c>
      <c r="B8551" t="s">
        <v>11017</v>
      </c>
      <c r="C8551" t="s">
        <v>29179</v>
      </c>
    </row>
    <row r="8552" spans="1:3" x14ac:dyDescent="0.35">
      <c r="A8552" t="s">
        <v>11018</v>
      </c>
      <c r="B8552" t="s">
        <v>535</v>
      </c>
      <c r="C8552" t="s">
        <v>29180</v>
      </c>
    </row>
    <row r="8553" spans="1:3" x14ac:dyDescent="0.35">
      <c r="A8553" t="s">
        <v>11019</v>
      </c>
      <c r="B8553" t="s">
        <v>5916</v>
      </c>
      <c r="C8553" t="s">
        <v>29181</v>
      </c>
    </row>
    <row r="8554" spans="1:3" x14ac:dyDescent="0.35">
      <c r="A8554" t="s">
        <v>11020</v>
      </c>
      <c r="B8554" t="s">
        <v>558</v>
      </c>
      <c r="C8554" t="s">
        <v>29182</v>
      </c>
    </row>
    <row r="8555" spans="1:3" x14ac:dyDescent="0.35">
      <c r="A8555" t="s">
        <v>11021</v>
      </c>
      <c r="B8555" t="s">
        <v>413</v>
      </c>
      <c r="C8555" t="s">
        <v>29183</v>
      </c>
    </row>
    <row r="8556" spans="1:3" x14ac:dyDescent="0.35">
      <c r="A8556" t="s">
        <v>11022</v>
      </c>
      <c r="B8556" t="s">
        <v>39</v>
      </c>
      <c r="C8556" t="s">
        <v>29184</v>
      </c>
    </row>
    <row r="8557" spans="1:3" x14ac:dyDescent="0.35">
      <c r="A8557" t="s">
        <v>11023</v>
      </c>
      <c r="B8557" t="s">
        <v>900</v>
      </c>
      <c r="C8557" t="s">
        <v>29185</v>
      </c>
    </row>
    <row r="8558" spans="1:3" x14ac:dyDescent="0.35">
      <c r="A8558" t="s">
        <v>11024</v>
      </c>
      <c r="B8558" t="s">
        <v>5072</v>
      </c>
      <c r="C8558" t="s">
        <v>29186</v>
      </c>
    </row>
    <row r="8559" spans="1:3" x14ac:dyDescent="0.35">
      <c r="A8559" t="s">
        <v>11025</v>
      </c>
      <c r="B8559" t="s">
        <v>555</v>
      </c>
      <c r="C8559" t="s">
        <v>29187</v>
      </c>
    </row>
    <row r="8560" spans="1:3" x14ac:dyDescent="0.35">
      <c r="A8560" t="s">
        <v>11026</v>
      </c>
      <c r="B8560" t="s">
        <v>1330</v>
      </c>
      <c r="C8560" t="s">
        <v>29188</v>
      </c>
    </row>
    <row r="8561" spans="1:3" x14ac:dyDescent="0.35">
      <c r="A8561" t="s">
        <v>11027</v>
      </c>
      <c r="B8561" t="s">
        <v>368</v>
      </c>
      <c r="C8561" t="s">
        <v>29189</v>
      </c>
    </row>
    <row r="8562" spans="1:3" x14ac:dyDescent="0.35">
      <c r="A8562" t="s">
        <v>11028</v>
      </c>
      <c r="B8562" t="s">
        <v>2524</v>
      </c>
      <c r="C8562" t="s">
        <v>29190</v>
      </c>
    </row>
    <row r="8563" spans="1:3" x14ac:dyDescent="0.35">
      <c r="A8563" t="s">
        <v>11029</v>
      </c>
      <c r="B8563" t="s">
        <v>364</v>
      </c>
      <c r="C8563" t="s">
        <v>29191</v>
      </c>
    </row>
    <row r="8564" spans="1:3" x14ac:dyDescent="0.35">
      <c r="A8564" t="s">
        <v>11030</v>
      </c>
      <c r="B8564" t="s">
        <v>572</v>
      </c>
      <c r="C8564" t="s">
        <v>29192</v>
      </c>
    </row>
    <row r="8565" spans="1:3" x14ac:dyDescent="0.35">
      <c r="A8565" t="s">
        <v>11031</v>
      </c>
      <c r="B8565" t="s">
        <v>193</v>
      </c>
      <c r="C8565" t="s">
        <v>29193</v>
      </c>
    </row>
    <row r="8566" spans="1:3" x14ac:dyDescent="0.35">
      <c r="A8566" t="s">
        <v>11032</v>
      </c>
      <c r="B8566" t="s">
        <v>420</v>
      </c>
      <c r="C8566" t="s">
        <v>29194</v>
      </c>
    </row>
    <row r="8567" spans="1:3" x14ac:dyDescent="0.35">
      <c r="A8567" t="s">
        <v>11033</v>
      </c>
      <c r="B8567" t="s">
        <v>1051</v>
      </c>
      <c r="C8567" t="s">
        <v>29195</v>
      </c>
    </row>
    <row r="8568" spans="1:3" x14ac:dyDescent="0.35">
      <c r="A8568" t="s">
        <v>11034</v>
      </c>
      <c r="B8568" t="s">
        <v>405</v>
      </c>
      <c r="C8568" t="s">
        <v>29196</v>
      </c>
    </row>
    <row r="8569" spans="1:3" x14ac:dyDescent="0.35">
      <c r="A8569" t="s">
        <v>11035</v>
      </c>
      <c r="B8569" t="s">
        <v>387</v>
      </c>
      <c r="C8569" t="s">
        <v>29197</v>
      </c>
    </row>
    <row r="8570" spans="1:3" x14ac:dyDescent="0.35">
      <c r="A8570" t="s">
        <v>11036</v>
      </c>
      <c r="B8570" t="s">
        <v>775</v>
      </c>
      <c r="C8570" t="s">
        <v>29198</v>
      </c>
    </row>
    <row r="8571" spans="1:3" x14ac:dyDescent="0.35">
      <c r="A8571" t="s">
        <v>11037</v>
      </c>
      <c r="B8571" t="s">
        <v>238</v>
      </c>
      <c r="C8571" t="s">
        <v>29199</v>
      </c>
    </row>
    <row r="8572" spans="1:3" x14ac:dyDescent="0.35">
      <c r="A8572" t="s">
        <v>11038</v>
      </c>
      <c r="B8572" t="s">
        <v>1296</v>
      </c>
      <c r="C8572" t="s">
        <v>29200</v>
      </c>
    </row>
    <row r="8573" spans="1:3" x14ac:dyDescent="0.35">
      <c r="A8573" t="s">
        <v>11039</v>
      </c>
      <c r="B8573" t="s">
        <v>256</v>
      </c>
      <c r="C8573" t="s">
        <v>29201</v>
      </c>
    </row>
    <row r="8574" spans="1:3" x14ac:dyDescent="0.35">
      <c r="A8574" t="s">
        <v>11040</v>
      </c>
      <c r="B8574" t="s">
        <v>710</v>
      </c>
      <c r="C8574" t="s">
        <v>29202</v>
      </c>
    </row>
    <row r="8575" spans="1:3" x14ac:dyDescent="0.35">
      <c r="A8575" t="s">
        <v>11041</v>
      </c>
      <c r="B8575" t="s">
        <v>97</v>
      </c>
      <c r="C8575" t="s">
        <v>29203</v>
      </c>
    </row>
    <row r="8576" spans="1:3" x14ac:dyDescent="0.35">
      <c r="A8576" t="s">
        <v>11042</v>
      </c>
      <c r="B8576" t="s">
        <v>177</v>
      </c>
      <c r="C8576" t="s">
        <v>29204</v>
      </c>
    </row>
    <row r="8577" spans="1:3" x14ac:dyDescent="0.35">
      <c r="A8577" t="s">
        <v>11043</v>
      </c>
      <c r="B8577" t="s">
        <v>555</v>
      </c>
      <c r="C8577" t="s">
        <v>29205</v>
      </c>
    </row>
    <row r="8578" spans="1:3" x14ac:dyDescent="0.35">
      <c r="A8578" t="s">
        <v>11044</v>
      </c>
      <c r="B8578" t="s">
        <v>11045</v>
      </c>
      <c r="C8578" t="s">
        <v>29206</v>
      </c>
    </row>
    <row r="8579" spans="1:3" x14ac:dyDescent="0.35">
      <c r="A8579" t="s">
        <v>11046</v>
      </c>
      <c r="B8579" t="s">
        <v>1104</v>
      </c>
      <c r="C8579" t="s">
        <v>29207</v>
      </c>
    </row>
    <row r="8580" spans="1:3" x14ac:dyDescent="0.35">
      <c r="A8580" t="s">
        <v>11047</v>
      </c>
      <c r="B8580" t="s">
        <v>17</v>
      </c>
      <c r="C8580" t="s">
        <v>29208</v>
      </c>
    </row>
    <row r="8581" spans="1:3" x14ac:dyDescent="0.35">
      <c r="A8581" t="s">
        <v>11048</v>
      </c>
      <c r="B8581" t="s">
        <v>1735</v>
      </c>
      <c r="C8581" t="s">
        <v>29209</v>
      </c>
    </row>
    <row r="8582" spans="1:3" x14ac:dyDescent="0.35">
      <c r="A8582" t="s">
        <v>11049</v>
      </c>
      <c r="B8582" t="s">
        <v>6826</v>
      </c>
      <c r="C8582" t="s">
        <v>29210</v>
      </c>
    </row>
    <row r="8583" spans="1:3" x14ac:dyDescent="0.35">
      <c r="A8583" t="s">
        <v>11050</v>
      </c>
      <c r="B8583" t="s">
        <v>271</v>
      </c>
      <c r="C8583" t="s">
        <v>29211</v>
      </c>
    </row>
    <row r="8584" spans="1:3" x14ac:dyDescent="0.35">
      <c r="A8584" t="s">
        <v>11051</v>
      </c>
      <c r="B8584" t="s">
        <v>1085</v>
      </c>
      <c r="C8584" t="s">
        <v>29212</v>
      </c>
    </row>
    <row r="8585" spans="1:3" x14ac:dyDescent="0.35">
      <c r="A8585" t="s">
        <v>11052</v>
      </c>
      <c r="B8585" t="s">
        <v>11053</v>
      </c>
      <c r="C8585" t="s">
        <v>29213</v>
      </c>
    </row>
    <row r="8586" spans="1:3" x14ac:dyDescent="0.35">
      <c r="A8586" t="s">
        <v>11054</v>
      </c>
      <c r="B8586" t="s">
        <v>11055</v>
      </c>
      <c r="C8586" t="s">
        <v>29214</v>
      </c>
    </row>
    <row r="8587" spans="1:3" x14ac:dyDescent="0.35">
      <c r="A8587" t="s">
        <v>11056</v>
      </c>
      <c r="B8587" t="s">
        <v>1330</v>
      </c>
      <c r="C8587" t="s">
        <v>29215</v>
      </c>
    </row>
    <row r="8588" spans="1:3" x14ac:dyDescent="0.35">
      <c r="A8588" t="s">
        <v>11057</v>
      </c>
      <c r="B8588" t="s">
        <v>461</v>
      </c>
      <c r="C8588" t="s">
        <v>29216</v>
      </c>
    </row>
    <row r="8589" spans="1:3" x14ac:dyDescent="0.35">
      <c r="A8589" t="s">
        <v>11058</v>
      </c>
      <c r="B8589" t="s">
        <v>11059</v>
      </c>
      <c r="C8589" t="s">
        <v>29217</v>
      </c>
    </row>
    <row r="8590" spans="1:3" x14ac:dyDescent="0.35">
      <c r="A8590" t="s">
        <v>11060</v>
      </c>
      <c r="B8590" t="s">
        <v>11061</v>
      </c>
      <c r="C8590" t="s">
        <v>29218</v>
      </c>
    </row>
    <row r="8591" spans="1:3" x14ac:dyDescent="0.35">
      <c r="A8591" t="s">
        <v>11062</v>
      </c>
      <c r="B8591" t="s">
        <v>743</v>
      </c>
      <c r="C8591" t="s">
        <v>29219</v>
      </c>
    </row>
    <row r="8592" spans="1:3" x14ac:dyDescent="0.35">
      <c r="A8592" t="s">
        <v>11063</v>
      </c>
      <c r="B8592" t="s">
        <v>49</v>
      </c>
      <c r="C8592" t="s">
        <v>29220</v>
      </c>
    </row>
    <row r="8593" spans="1:3" x14ac:dyDescent="0.35">
      <c r="A8593" t="s">
        <v>11064</v>
      </c>
      <c r="B8593" t="s">
        <v>13</v>
      </c>
      <c r="C8593" t="s">
        <v>29221</v>
      </c>
    </row>
    <row r="8594" spans="1:3" x14ac:dyDescent="0.35">
      <c r="A8594" t="s">
        <v>11065</v>
      </c>
      <c r="B8594" t="s">
        <v>1057</v>
      </c>
      <c r="C8594" t="s">
        <v>29222</v>
      </c>
    </row>
    <row r="8595" spans="1:3" x14ac:dyDescent="0.35">
      <c r="A8595" t="s">
        <v>11066</v>
      </c>
      <c r="B8595" t="s">
        <v>387</v>
      </c>
      <c r="C8595" t="s">
        <v>29223</v>
      </c>
    </row>
    <row r="8596" spans="1:3" x14ac:dyDescent="0.35">
      <c r="A8596" t="s">
        <v>11067</v>
      </c>
      <c r="B8596" t="s">
        <v>97</v>
      </c>
      <c r="C8596" t="s">
        <v>29224</v>
      </c>
    </row>
    <row r="8597" spans="1:3" x14ac:dyDescent="0.35">
      <c r="A8597" t="s">
        <v>11068</v>
      </c>
      <c r="B8597" t="s">
        <v>308</v>
      </c>
      <c r="C8597" t="s">
        <v>29225</v>
      </c>
    </row>
    <row r="8598" spans="1:3" x14ac:dyDescent="0.35">
      <c r="A8598" t="s">
        <v>11069</v>
      </c>
      <c r="B8598" t="s">
        <v>3529</v>
      </c>
      <c r="C8598" t="s">
        <v>29226</v>
      </c>
    </row>
    <row r="8599" spans="1:3" x14ac:dyDescent="0.35">
      <c r="A8599" t="s">
        <v>11070</v>
      </c>
      <c r="B8599" t="s">
        <v>1161</v>
      </c>
      <c r="C8599" t="s">
        <v>29227</v>
      </c>
    </row>
    <row r="8600" spans="1:3" x14ac:dyDescent="0.35">
      <c r="A8600" t="s">
        <v>11071</v>
      </c>
      <c r="B8600" t="s">
        <v>1014</v>
      </c>
      <c r="C8600" t="s">
        <v>29228</v>
      </c>
    </row>
    <row r="8601" spans="1:3" x14ac:dyDescent="0.35">
      <c r="A8601" t="s">
        <v>11072</v>
      </c>
      <c r="B8601" t="s">
        <v>1365</v>
      </c>
      <c r="C8601" t="s">
        <v>29229</v>
      </c>
    </row>
    <row r="8602" spans="1:3" x14ac:dyDescent="0.35">
      <c r="A8602" t="s">
        <v>11073</v>
      </c>
      <c r="B8602" t="s">
        <v>223</v>
      </c>
      <c r="C8602" t="s">
        <v>29230</v>
      </c>
    </row>
    <row r="8603" spans="1:3" x14ac:dyDescent="0.35">
      <c r="A8603" t="s">
        <v>11074</v>
      </c>
      <c r="B8603" t="s">
        <v>1919</v>
      </c>
      <c r="C8603" t="s">
        <v>29231</v>
      </c>
    </row>
    <row r="8604" spans="1:3" x14ac:dyDescent="0.35">
      <c r="A8604" t="s">
        <v>11075</v>
      </c>
      <c r="B8604" t="s">
        <v>256</v>
      </c>
      <c r="C8604" t="s">
        <v>29232</v>
      </c>
    </row>
    <row r="8605" spans="1:3" x14ac:dyDescent="0.35">
      <c r="A8605" t="s">
        <v>11076</v>
      </c>
      <c r="B8605" t="s">
        <v>974</v>
      </c>
      <c r="C8605" t="s">
        <v>29233</v>
      </c>
    </row>
    <row r="8606" spans="1:3" x14ac:dyDescent="0.35">
      <c r="A8606" t="s">
        <v>11077</v>
      </c>
      <c r="B8606" t="s">
        <v>405</v>
      </c>
      <c r="C8606" t="s">
        <v>29234</v>
      </c>
    </row>
    <row r="8607" spans="1:3" x14ac:dyDescent="0.35">
      <c r="A8607" t="s">
        <v>11078</v>
      </c>
      <c r="B8607" t="s">
        <v>119</v>
      </c>
      <c r="C8607" t="s">
        <v>29235</v>
      </c>
    </row>
    <row r="8608" spans="1:3" x14ac:dyDescent="0.35">
      <c r="A8608" t="s">
        <v>11079</v>
      </c>
      <c r="B8608" t="s">
        <v>2117</v>
      </c>
      <c r="C8608" t="s">
        <v>29236</v>
      </c>
    </row>
    <row r="8609" spans="1:3" x14ac:dyDescent="0.35">
      <c r="A8609" t="s">
        <v>11080</v>
      </c>
      <c r="B8609" t="s">
        <v>1048</v>
      </c>
      <c r="C8609" t="s">
        <v>29237</v>
      </c>
    </row>
    <row r="8610" spans="1:3" x14ac:dyDescent="0.35">
      <c r="A8610" t="s">
        <v>11081</v>
      </c>
      <c r="B8610" t="s">
        <v>238</v>
      </c>
      <c r="C8610" t="s">
        <v>29238</v>
      </c>
    </row>
    <row r="8611" spans="1:3" x14ac:dyDescent="0.35">
      <c r="A8611" t="s">
        <v>11082</v>
      </c>
      <c r="B8611" t="s">
        <v>304</v>
      </c>
      <c r="C8611" t="s">
        <v>29239</v>
      </c>
    </row>
    <row r="8612" spans="1:3" x14ac:dyDescent="0.35">
      <c r="A8612" t="s">
        <v>11083</v>
      </c>
      <c r="B8612" t="s">
        <v>807</v>
      </c>
      <c r="C8612" t="s">
        <v>29240</v>
      </c>
    </row>
    <row r="8613" spans="1:3" x14ac:dyDescent="0.35">
      <c r="A8613" t="s">
        <v>11084</v>
      </c>
      <c r="B8613" t="s">
        <v>121</v>
      </c>
      <c r="C8613" t="s">
        <v>29241</v>
      </c>
    </row>
    <row r="8614" spans="1:3" x14ac:dyDescent="0.35">
      <c r="A8614" t="s">
        <v>11085</v>
      </c>
      <c r="B8614" t="s">
        <v>311</v>
      </c>
      <c r="C8614" t="s">
        <v>29242</v>
      </c>
    </row>
    <row r="8615" spans="1:3" x14ac:dyDescent="0.35">
      <c r="A8615" t="s">
        <v>11086</v>
      </c>
      <c r="B8615" t="s">
        <v>9898</v>
      </c>
      <c r="C8615" t="s">
        <v>29243</v>
      </c>
    </row>
    <row r="8616" spans="1:3" x14ac:dyDescent="0.35">
      <c r="A8616" t="s">
        <v>11087</v>
      </c>
      <c r="B8616" t="s">
        <v>368</v>
      </c>
      <c r="C8616" t="s">
        <v>29244</v>
      </c>
    </row>
    <row r="8617" spans="1:3" x14ac:dyDescent="0.35">
      <c r="A8617" t="s">
        <v>11088</v>
      </c>
      <c r="B8617" t="s">
        <v>6520</v>
      </c>
      <c r="C8617" t="s">
        <v>29245</v>
      </c>
    </row>
    <row r="8618" spans="1:3" x14ac:dyDescent="0.35">
      <c r="A8618" t="s">
        <v>11089</v>
      </c>
      <c r="B8618" t="s">
        <v>1472</v>
      </c>
      <c r="C8618" t="s">
        <v>29246</v>
      </c>
    </row>
    <row r="8619" spans="1:3" x14ac:dyDescent="0.35">
      <c r="A8619" t="s">
        <v>11090</v>
      </c>
      <c r="B8619" t="s">
        <v>117</v>
      </c>
      <c r="C8619" t="s">
        <v>29247</v>
      </c>
    </row>
    <row r="8620" spans="1:3" x14ac:dyDescent="0.35">
      <c r="A8620" t="s">
        <v>11091</v>
      </c>
      <c r="B8620" t="s">
        <v>904</v>
      </c>
      <c r="C8620" t="s">
        <v>29248</v>
      </c>
    </row>
    <row r="8621" spans="1:3" x14ac:dyDescent="0.35">
      <c r="A8621" t="s">
        <v>11092</v>
      </c>
      <c r="B8621" t="s">
        <v>2503</v>
      </c>
      <c r="C8621" t="s">
        <v>29249</v>
      </c>
    </row>
    <row r="8622" spans="1:3" x14ac:dyDescent="0.35">
      <c r="A8622" t="s">
        <v>11093</v>
      </c>
      <c r="B8622" t="s">
        <v>575</v>
      </c>
      <c r="C8622" t="s">
        <v>29250</v>
      </c>
    </row>
    <row r="8623" spans="1:3" x14ac:dyDescent="0.35">
      <c r="A8623" t="s">
        <v>11094</v>
      </c>
      <c r="B8623" t="s">
        <v>3955</v>
      </c>
      <c r="C8623" t="s">
        <v>29251</v>
      </c>
    </row>
    <row r="8624" spans="1:3" x14ac:dyDescent="0.35">
      <c r="A8624" t="s">
        <v>11095</v>
      </c>
      <c r="B8624" t="s">
        <v>1296</v>
      </c>
      <c r="C8624" t="s">
        <v>29252</v>
      </c>
    </row>
    <row r="8625" spans="1:3" x14ac:dyDescent="0.35">
      <c r="A8625" t="s">
        <v>11096</v>
      </c>
      <c r="B8625" t="s">
        <v>11097</v>
      </c>
      <c r="C8625" t="s">
        <v>29253</v>
      </c>
    </row>
    <row r="8626" spans="1:3" x14ac:dyDescent="0.35">
      <c r="A8626" t="s">
        <v>11098</v>
      </c>
      <c r="B8626" t="s">
        <v>148</v>
      </c>
      <c r="C8626" t="s">
        <v>29254</v>
      </c>
    </row>
    <row r="8627" spans="1:3" x14ac:dyDescent="0.35">
      <c r="A8627" t="s">
        <v>11099</v>
      </c>
      <c r="B8627" t="s">
        <v>2632</v>
      </c>
      <c r="C8627" t="s">
        <v>29255</v>
      </c>
    </row>
    <row r="8628" spans="1:3" x14ac:dyDescent="0.35">
      <c r="A8628" t="s">
        <v>11100</v>
      </c>
      <c r="B8628" t="s">
        <v>6573</v>
      </c>
      <c r="C8628" t="s">
        <v>29256</v>
      </c>
    </row>
    <row r="8629" spans="1:3" x14ac:dyDescent="0.35">
      <c r="A8629" t="s">
        <v>11101</v>
      </c>
      <c r="B8629" t="s">
        <v>2414</v>
      </c>
      <c r="C8629" t="s">
        <v>29257</v>
      </c>
    </row>
    <row r="8630" spans="1:3" x14ac:dyDescent="0.35">
      <c r="A8630" t="s">
        <v>11102</v>
      </c>
      <c r="B8630" t="s">
        <v>1081</v>
      </c>
      <c r="C8630" t="s">
        <v>29258</v>
      </c>
    </row>
    <row r="8631" spans="1:3" x14ac:dyDescent="0.35">
      <c r="A8631" t="s">
        <v>11103</v>
      </c>
      <c r="B8631" t="s">
        <v>223</v>
      </c>
      <c r="C8631" t="s">
        <v>29259</v>
      </c>
    </row>
    <row r="8632" spans="1:3" x14ac:dyDescent="0.35">
      <c r="A8632" t="s">
        <v>11104</v>
      </c>
      <c r="B8632" t="s">
        <v>370</v>
      </c>
      <c r="C8632" t="s">
        <v>29260</v>
      </c>
    </row>
    <row r="8633" spans="1:3" x14ac:dyDescent="0.35">
      <c r="A8633" t="s">
        <v>11105</v>
      </c>
      <c r="B8633" t="s">
        <v>4134</v>
      </c>
      <c r="C8633" t="s">
        <v>29261</v>
      </c>
    </row>
    <row r="8634" spans="1:3" x14ac:dyDescent="0.35">
      <c r="A8634" t="s">
        <v>11106</v>
      </c>
      <c r="B8634" t="s">
        <v>3955</v>
      </c>
      <c r="C8634" t="s">
        <v>29262</v>
      </c>
    </row>
    <row r="8635" spans="1:3" x14ac:dyDescent="0.35">
      <c r="A8635" t="s">
        <v>11107</v>
      </c>
      <c r="B8635" t="s">
        <v>11108</v>
      </c>
      <c r="C8635" t="s">
        <v>29263</v>
      </c>
    </row>
    <row r="8636" spans="1:3" x14ac:dyDescent="0.35">
      <c r="A8636" t="s">
        <v>11109</v>
      </c>
      <c r="B8636" t="s">
        <v>4730</v>
      </c>
      <c r="C8636" t="s">
        <v>29264</v>
      </c>
    </row>
    <row r="8637" spans="1:3" x14ac:dyDescent="0.35">
      <c r="A8637" t="s">
        <v>11110</v>
      </c>
      <c r="B8637" t="s">
        <v>555</v>
      </c>
      <c r="C8637" t="s">
        <v>29265</v>
      </c>
    </row>
    <row r="8638" spans="1:3" x14ac:dyDescent="0.35">
      <c r="A8638" t="s">
        <v>11111</v>
      </c>
      <c r="B8638" t="s">
        <v>582</v>
      </c>
      <c r="C8638" t="s">
        <v>29266</v>
      </c>
    </row>
    <row r="8639" spans="1:3" x14ac:dyDescent="0.35">
      <c r="A8639" t="s">
        <v>11112</v>
      </c>
      <c r="B8639" t="s">
        <v>129</v>
      </c>
      <c r="C8639" t="s">
        <v>29267</v>
      </c>
    </row>
    <row r="8640" spans="1:3" x14ac:dyDescent="0.35">
      <c r="A8640" t="s">
        <v>11113</v>
      </c>
      <c r="B8640" t="s">
        <v>2173</v>
      </c>
      <c r="C8640" t="s">
        <v>29268</v>
      </c>
    </row>
    <row r="8641" spans="1:3" x14ac:dyDescent="0.35">
      <c r="A8641" t="s">
        <v>11114</v>
      </c>
      <c r="B8641" t="s">
        <v>4781</v>
      </c>
      <c r="C8641" t="s">
        <v>29269</v>
      </c>
    </row>
    <row r="8642" spans="1:3" x14ac:dyDescent="0.35">
      <c r="A8642" t="s">
        <v>11115</v>
      </c>
      <c r="B8642" t="s">
        <v>567</v>
      </c>
      <c r="C8642" t="s">
        <v>29270</v>
      </c>
    </row>
    <row r="8643" spans="1:3" x14ac:dyDescent="0.35">
      <c r="A8643" t="s">
        <v>11116</v>
      </c>
      <c r="B8643" t="s">
        <v>1581</v>
      </c>
      <c r="C8643" t="s">
        <v>29271</v>
      </c>
    </row>
    <row r="8644" spans="1:3" x14ac:dyDescent="0.35">
      <c r="A8644" t="s">
        <v>11117</v>
      </c>
      <c r="B8644" t="s">
        <v>11118</v>
      </c>
      <c r="C8644" t="s">
        <v>29272</v>
      </c>
    </row>
    <row r="8645" spans="1:3" x14ac:dyDescent="0.35">
      <c r="A8645" t="s">
        <v>11119</v>
      </c>
      <c r="B8645" t="s">
        <v>1296</v>
      </c>
      <c r="C8645" t="s">
        <v>29273</v>
      </c>
    </row>
    <row r="8646" spans="1:3" x14ac:dyDescent="0.35">
      <c r="A8646" t="s">
        <v>11120</v>
      </c>
      <c r="B8646" t="s">
        <v>381</v>
      </c>
      <c r="C8646" t="s">
        <v>29274</v>
      </c>
    </row>
    <row r="8647" spans="1:3" x14ac:dyDescent="0.35">
      <c r="A8647" t="s">
        <v>11121</v>
      </c>
      <c r="B8647" t="s">
        <v>27</v>
      </c>
      <c r="C8647" t="s">
        <v>29275</v>
      </c>
    </row>
    <row r="8648" spans="1:3" x14ac:dyDescent="0.35">
      <c r="A8648" t="s">
        <v>11122</v>
      </c>
      <c r="B8648" t="s">
        <v>1204</v>
      </c>
      <c r="C8648" t="s">
        <v>29276</v>
      </c>
    </row>
    <row r="8649" spans="1:3" x14ac:dyDescent="0.35">
      <c r="A8649" t="s">
        <v>11123</v>
      </c>
      <c r="B8649" t="s">
        <v>1429</v>
      </c>
      <c r="C8649" t="s">
        <v>29277</v>
      </c>
    </row>
    <row r="8650" spans="1:3" x14ac:dyDescent="0.35">
      <c r="A8650" t="s">
        <v>11124</v>
      </c>
      <c r="B8650" t="s">
        <v>1161</v>
      </c>
      <c r="C8650" t="s">
        <v>29278</v>
      </c>
    </row>
    <row r="8651" spans="1:3" x14ac:dyDescent="0.35">
      <c r="A8651" t="s">
        <v>11125</v>
      </c>
      <c r="B8651" t="s">
        <v>1074</v>
      </c>
      <c r="C8651" t="s">
        <v>29279</v>
      </c>
    </row>
    <row r="8652" spans="1:3" x14ac:dyDescent="0.35">
      <c r="A8652" t="s">
        <v>11126</v>
      </c>
      <c r="B8652" t="s">
        <v>555</v>
      </c>
      <c r="C8652" t="s">
        <v>29280</v>
      </c>
    </row>
    <row r="8653" spans="1:3" x14ac:dyDescent="0.35">
      <c r="A8653" t="s">
        <v>11127</v>
      </c>
      <c r="B8653" t="s">
        <v>2153</v>
      </c>
      <c r="C8653" t="s">
        <v>29281</v>
      </c>
    </row>
    <row r="8654" spans="1:3" x14ac:dyDescent="0.35">
      <c r="A8654" t="s">
        <v>11128</v>
      </c>
      <c r="B8654" t="s">
        <v>311</v>
      </c>
      <c r="C8654" t="s">
        <v>29282</v>
      </c>
    </row>
    <row r="8655" spans="1:3" x14ac:dyDescent="0.35">
      <c r="A8655" t="s">
        <v>11129</v>
      </c>
      <c r="B8655" t="s">
        <v>311</v>
      </c>
      <c r="C8655" t="s">
        <v>29283</v>
      </c>
    </row>
    <row r="8656" spans="1:3" x14ac:dyDescent="0.35">
      <c r="A8656" t="s">
        <v>11130</v>
      </c>
      <c r="B8656" t="s">
        <v>11131</v>
      </c>
      <c r="C8656" t="s">
        <v>29284</v>
      </c>
    </row>
    <row r="8657" spans="1:3" x14ac:dyDescent="0.35">
      <c r="A8657" t="s">
        <v>11132</v>
      </c>
      <c r="B8657" t="s">
        <v>31</v>
      </c>
      <c r="C8657" t="s">
        <v>29285</v>
      </c>
    </row>
    <row r="8658" spans="1:3" x14ac:dyDescent="0.35">
      <c r="A8658" t="s">
        <v>11133</v>
      </c>
      <c r="B8658" t="s">
        <v>575</v>
      </c>
      <c r="C8658" t="s">
        <v>29286</v>
      </c>
    </row>
    <row r="8659" spans="1:3" x14ac:dyDescent="0.35">
      <c r="A8659" t="s">
        <v>11134</v>
      </c>
      <c r="B8659" t="s">
        <v>1010</v>
      </c>
      <c r="C8659" t="s">
        <v>29287</v>
      </c>
    </row>
    <row r="8660" spans="1:3" x14ac:dyDescent="0.35">
      <c r="A8660" t="s">
        <v>11135</v>
      </c>
      <c r="B8660" t="s">
        <v>1157</v>
      </c>
      <c r="C8660" t="s">
        <v>29288</v>
      </c>
    </row>
    <row r="8661" spans="1:3" x14ac:dyDescent="0.35">
      <c r="A8661" t="s">
        <v>11136</v>
      </c>
      <c r="B8661" t="s">
        <v>4787</v>
      </c>
      <c r="C8661" t="s">
        <v>29289</v>
      </c>
    </row>
    <row r="8662" spans="1:3" x14ac:dyDescent="0.35">
      <c r="A8662" t="s">
        <v>11137</v>
      </c>
      <c r="B8662" t="s">
        <v>757</v>
      </c>
      <c r="C8662" t="s">
        <v>29290</v>
      </c>
    </row>
    <row r="8663" spans="1:3" x14ac:dyDescent="0.35">
      <c r="A8663" t="s">
        <v>11138</v>
      </c>
      <c r="B8663" t="s">
        <v>1731</v>
      </c>
      <c r="C8663" t="s">
        <v>29291</v>
      </c>
    </row>
    <row r="8664" spans="1:3" x14ac:dyDescent="0.35">
      <c r="A8664" t="s">
        <v>11139</v>
      </c>
      <c r="B8664" t="s">
        <v>1287</v>
      </c>
      <c r="C8664" t="s">
        <v>29292</v>
      </c>
    </row>
    <row r="8665" spans="1:3" x14ac:dyDescent="0.35">
      <c r="A8665" t="s">
        <v>11140</v>
      </c>
      <c r="B8665" t="s">
        <v>392</v>
      </c>
      <c r="C8665" t="s">
        <v>29293</v>
      </c>
    </row>
    <row r="8666" spans="1:3" x14ac:dyDescent="0.35">
      <c r="A8666" t="s">
        <v>11141</v>
      </c>
      <c r="B8666" t="s">
        <v>5842</v>
      </c>
      <c r="C8666" t="s">
        <v>29294</v>
      </c>
    </row>
    <row r="8667" spans="1:3" x14ac:dyDescent="0.35">
      <c r="A8667" t="s">
        <v>11142</v>
      </c>
      <c r="B8667" t="s">
        <v>9949</v>
      </c>
      <c r="C8667" t="s">
        <v>29295</v>
      </c>
    </row>
    <row r="8668" spans="1:3" x14ac:dyDescent="0.35">
      <c r="A8668" t="s">
        <v>11143</v>
      </c>
      <c r="B8668" t="s">
        <v>45</v>
      </c>
      <c r="C8668" t="s">
        <v>29296</v>
      </c>
    </row>
    <row r="8669" spans="1:3" x14ac:dyDescent="0.35">
      <c r="A8669" t="s">
        <v>11144</v>
      </c>
      <c r="B8669" t="s">
        <v>97</v>
      </c>
      <c r="C8669" t="s">
        <v>29297</v>
      </c>
    </row>
    <row r="8670" spans="1:3" x14ac:dyDescent="0.35">
      <c r="A8670" t="s">
        <v>11145</v>
      </c>
      <c r="B8670" t="s">
        <v>2157</v>
      </c>
      <c r="C8670" t="s">
        <v>29298</v>
      </c>
    </row>
    <row r="8671" spans="1:3" x14ac:dyDescent="0.35">
      <c r="A8671" t="s">
        <v>11146</v>
      </c>
      <c r="B8671" t="s">
        <v>11147</v>
      </c>
      <c r="C8671" t="s">
        <v>29299</v>
      </c>
    </row>
    <row r="8672" spans="1:3" x14ac:dyDescent="0.35">
      <c r="A8672" t="s">
        <v>11148</v>
      </c>
      <c r="B8672" t="s">
        <v>4307</v>
      </c>
      <c r="C8672" t="s">
        <v>29300</v>
      </c>
    </row>
    <row r="8673" spans="1:3" x14ac:dyDescent="0.35">
      <c r="A8673" t="s">
        <v>11149</v>
      </c>
      <c r="B8673" t="s">
        <v>692</v>
      </c>
      <c r="C8673" t="s">
        <v>29301</v>
      </c>
    </row>
    <row r="8674" spans="1:3" x14ac:dyDescent="0.35">
      <c r="A8674" t="s">
        <v>11150</v>
      </c>
      <c r="B8674" t="s">
        <v>1581</v>
      </c>
      <c r="C8674" t="s">
        <v>29302</v>
      </c>
    </row>
    <row r="8675" spans="1:3" x14ac:dyDescent="0.35">
      <c r="A8675" t="s">
        <v>11151</v>
      </c>
      <c r="B8675" t="s">
        <v>487</v>
      </c>
      <c r="C8675" t="s">
        <v>29303</v>
      </c>
    </row>
    <row r="8676" spans="1:3" x14ac:dyDescent="0.35">
      <c r="A8676" t="s">
        <v>11152</v>
      </c>
      <c r="B8676" t="s">
        <v>11153</v>
      </c>
      <c r="C8676" t="s">
        <v>29304</v>
      </c>
    </row>
    <row r="8677" spans="1:3" x14ac:dyDescent="0.35">
      <c r="A8677" t="s">
        <v>11154</v>
      </c>
      <c r="B8677" t="s">
        <v>515</v>
      </c>
      <c r="C8677" t="s">
        <v>29305</v>
      </c>
    </row>
    <row r="8678" spans="1:3" x14ac:dyDescent="0.35">
      <c r="A8678" t="s">
        <v>11155</v>
      </c>
      <c r="B8678" t="s">
        <v>27</v>
      </c>
      <c r="C8678" t="s">
        <v>29306</v>
      </c>
    </row>
    <row r="8679" spans="1:3" x14ac:dyDescent="0.35">
      <c r="A8679" t="s">
        <v>11156</v>
      </c>
      <c r="B8679" t="s">
        <v>1204</v>
      </c>
      <c r="C8679" t="s">
        <v>29307</v>
      </c>
    </row>
    <row r="8680" spans="1:3" x14ac:dyDescent="0.35">
      <c r="A8680" t="s">
        <v>11157</v>
      </c>
      <c r="B8680" t="s">
        <v>3436</v>
      </c>
      <c r="C8680" t="s">
        <v>29308</v>
      </c>
    </row>
    <row r="8681" spans="1:3" x14ac:dyDescent="0.35">
      <c r="A8681" t="s">
        <v>11158</v>
      </c>
      <c r="B8681" t="s">
        <v>11159</v>
      </c>
      <c r="C8681" t="s">
        <v>29309</v>
      </c>
    </row>
    <row r="8682" spans="1:3" x14ac:dyDescent="0.35">
      <c r="A8682" t="s">
        <v>11160</v>
      </c>
      <c r="B8682" t="s">
        <v>1287</v>
      </c>
      <c r="C8682" t="s">
        <v>29310</v>
      </c>
    </row>
    <row r="8683" spans="1:3" x14ac:dyDescent="0.35">
      <c r="A8683" t="s">
        <v>11161</v>
      </c>
      <c r="B8683" t="s">
        <v>11162</v>
      </c>
      <c r="C8683" t="s">
        <v>29311</v>
      </c>
    </row>
    <row r="8684" spans="1:3" x14ac:dyDescent="0.35">
      <c r="A8684" t="s">
        <v>11163</v>
      </c>
      <c r="B8684" t="s">
        <v>4415</v>
      </c>
      <c r="C8684" t="s">
        <v>29312</v>
      </c>
    </row>
    <row r="8685" spans="1:3" x14ac:dyDescent="0.35">
      <c r="A8685" t="s">
        <v>11164</v>
      </c>
      <c r="B8685" t="s">
        <v>11165</v>
      </c>
      <c r="C8685" t="s">
        <v>29313</v>
      </c>
    </row>
    <row r="8686" spans="1:3" x14ac:dyDescent="0.35">
      <c r="A8686" t="s">
        <v>11166</v>
      </c>
      <c r="B8686" t="s">
        <v>95</v>
      </c>
      <c r="C8686" t="s">
        <v>29314</v>
      </c>
    </row>
    <row r="8687" spans="1:3" x14ac:dyDescent="0.35">
      <c r="A8687" t="s">
        <v>11167</v>
      </c>
      <c r="B8687" t="s">
        <v>11168</v>
      </c>
      <c r="C8687" t="s">
        <v>29315</v>
      </c>
    </row>
    <row r="8688" spans="1:3" x14ac:dyDescent="0.35">
      <c r="A8688" t="s">
        <v>11169</v>
      </c>
      <c r="B8688" t="s">
        <v>5565</v>
      </c>
      <c r="C8688" t="s">
        <v>29316</v>
      </c>
    </row>
    <row r="8689" spans="1:3" x14ac:dyDescent="0.35">
      <c r="A8689" t="s">
        <v>11170</v>
      </c>
      <c r="B8689" t="s">
        <v>49</v>
      </c>
      <c r="C8689" t="s">
        <v>29317</v>
      </c>
    </row>
    <row r="8690" spans="1:3" x14ac:dyDescent="0.35">
      <c r="A8690" t="s">
        <v>11171</v>
      </c>
      <c r="B8690" t="s">
        <v>238</v>
      </c>
      <c r="C8690" t="s">
        <v>29318</v>
      </c>
    </row>
    <row r="8691" spans="1:3" x14ac:dyDescent="0.35">
      <c r="A8691" t="s">
        <v>11172</v>
      </c>
      <c r="B8691" t="s">
        <v>103</v>
      </c>
      <c r="C8691" t="s">
        <v>29319</v>
      </c>
    </row>
    <row r="8692" spans="1:3" x14ac:dyDescent="0.35">
      <c r="A8692" t="s">
        <v>11173</v>
      </c>
      <c r="B8692" t="s">
        <v>11174</v>
      </c>
      <c r="C8692" t="s">
        <v>29320</v>
      </c>
    </row>
    <row r="8693" spans="1:3" x14ac:dyDescent="0.35">
      <c r="A8693" t="s">
        <v>11175</v>
      </c>
      <c r="B8693" t="s">
        <v>3462</v>
      </c>
      <c r="C8693" t="s">
        <v>29321</v>
      </c>
    </row>
    <row r="8694" spans="1:3" x14ac:dyDescent="0.35">
      <c r="A8694" t="s">
        <v>11176</v>
      </c>
      <c r="B8694" t="s">
        <v>2017</v>
      </c>
      <c r="C8694" t="s">
        <v>29322</v>
      </c>
    </row>
    <row r="8695" spans="1:3" x14ac:dyDescent="0.35">
      <c r="A8695" t="s">
        <v>11177</v>
      </c>
      <c r="B8695" t="s">
        <v>2740</v>
      </c>
      <c r="C8695" t="s">
        <v>29323</v>
      </c>
    </row>
    <row r="8696" spans="1:3" x14ac:dyDescent="0.35">
      <c r="A8696" t="s">
        <v>11178</v>
      </c>
      <c r="B8696" t="s">
        <v>515</v>
      </c>
      <c r="C8696" t="s">
        <v>29324</v>
      </c>
    </row>
    <row r="8697" spans="1:3" x14ac:dyDescent="0.35">
      <c r="A8697" t="s">
        <v>11179</v>
      </c>
      <c r="B8697" t="s">
        <v>368</v>
      </c>
      <c r="C8697" t="s">
        <v>29325</v>
      </c>
    </row>
    <row r="8698" spans="1:3" x14ac:dyDescent="0.35">
      <c r="A8698" t="s">
        <v>11180</v>
      </c>
      <c r="B8698" t="s">
        <v>39</v>
      </c>
      <c r="C8698" t="s">
        <v>29326</v>
      </c>
    </row>
    <row r="8699" spans="1:3" x14ac:dyDescent="0.35">
      <c r="A8699" t="s">
        <v>11181</v>
      </c>
      <c r="B8699" t="s">
        <v>39</v>
      </c>
      <c r="C8699" t="s">
        <v>29327</v>
      </c>
    </row>
    <row r="8700" spans="1:3" x14ac:dyDescent="0.35">
      <c r="A8700" t="s">
        <v>11182</v>
      </c>
      <c r="B8700" t="s">
        <v>11183</v>
      </c>
      <c r="C8700" t="s">
        <v>29328</v>
      </c>
    </row>
    <row r="8701" spans="1:3" x14ac:dyDescent="0.35">
      <c r="A8701" t="s">
        <v>11184</v>
      </c>
      <c r="B8701" t="s">
        <v>2455</v>
      </c>
      <c r="C8701" t="s">
        <v>29329</v>
      </c>
    </row>
    <row r="8702" spans="1:3" x14ac:dyDescent="0.35">
      <c r="A8702" t="s">
        <v>11185</v>
      </c>
      <c r="B8702" t="s">
        <v>258</v>
      </c>
      <c r="C8702" t="s">
        <v>29330</v>
      </c>
    </row>
    <row r="8703" spans="1:3" x14ac:dyDescent="0.35">
      <c r="A8703" t="s">
        <v>11186</v>
      </c>
      <c r="B8703" t="s">
        <v>11187</v>
      </c>
      <c r="C8703" t="s">
        <v>29331</v>
      </c>
    </row>
    <row r="8704" spans="1:3" x14ac:dyDescent="0.35">
      <c r="A8704" t="s">
        <v>11188</v>
      </c>
      <c r="B8704" t="s">
        <v>1018</v>
      </c>
      <c r="C8704" t="s">
        <v>29332</v>
      </c>
    </row>
    <row r="8705" spans="1:3" x14ac:dyDescent="0.35">
      <c r="A8705" t="s">
        <v>11189</v>
      </c>
      <c r="B8705" t="s">
        <v>1919</v>
      </c>
      <c r="C8705" t="s">
        <v>29333</v>
      </c>
    </row>
    <row r="8706" spans="1:3" x14ac:dyDescent="0.35">
      <c r="A8706" t="s">
        <v>11190</v>
      </c>
      <c r="B8706" t="s">
        <v>254</v>
      </c>
      <c r="C8706" t="s">
        <v>29334</v>
      </c>
    </row>
    <row r="8707" spans="1:3" x14ac:dyDescent="0.35">
      <c r="A8707" t="s">
        <v>11191</v>
      </c>
      <c r="B8707" t="s">
        <v>11192</v>
      </c>
      <c r="C8707" t="s">
        <v>29335</v>
      </c>
    </row>
    <row r="8708" spans="1:3" x14ac:dyDescent="0.35">
      <c r="A8708" t="s">
        <v>11193</v>
      </c>
      <c r="B8708" t="s">
        <v>3372</v>
      </c>
      <c r="C8708" t="s">
        <v>29336</v>
      </c>
    </row>
    <row r="8709" spans="1:3" x14ac:dyDescent="0.35">
      <c r="A8709" t="s">
        <v>11194</v>
      </c>
      <c r="B8709" t="s">
        <v>11195</v>
      </c>
      <c r="C8709" t="s">
        <v>29337</v>
      </c>
    </row>
    <row r="8710" spans="1:3" x14ac:dyDescent="0.35">
      <c r="A8710" t="s">
        <v>11196</v>
      </c>
      <c r="B8710" t="s">
        <v>11197</v>
      </c>
      <c r="C8710" t="s">
        <v>29338</v>
      </c>
    </row>
    <row r="8711" spans="1:3" x14ac:dyDescent="0.35">
      <c r="A8711" t="s">
        <v>11198</v>
      </c>
      <c r="B8711" t="s">
        <v>11199</v>
      </c>
      <c r="C8711" t="s">
        <v>29339</v>
      </c>
    </row>
    <row r="8712" spans="1:3" x14ac:dyDescent="0.35">
      <c r="A8712" t="s">
        <v>11200</v>
      </c>
      <c r="B8712" t="s">
        <v>11201</v>
      </c>
      <c r="C8712" t="s">
        <v>29340</v>
      </c>
    </row>
    <row r="8713" spans="1:3" x14ac:dyDescent="0.35">
      <c r="A8713" t="s">
        <v>11202</v>
      </c>
      <c r="B8713" t="s">
        <v>11203</v>
      </c>
      <c r="C8713" t="s">
        <v>29341</v>
      </c>
    </row>
    <row r="8714" spans="1:3" x14ac:dyDescent="0.35">
      <c r="A8714" t="s">
        <v>11204</v>
      </c>
      <c r="B8714" t="s">
        <v>11205</v>
      </c>
      <c r="C8714" t="s">
        <v>23248</v>
      </c>
    </row>
    <row r="8715" spans="1:3" x14ac:dyDescent="0.35">
      <c r="A8715" t="s">
        <v>11206</v>
      </c>
      <c r="B8715" t="s">
        <v>11207</v>
      </c>
      <c r="C8715" t="s">
        <v>29342</v>
      </c>
    </row>
    <row r="8716" spans="1:3" x14ac:dyDescent="0.35">
      <c r="A8716" t="s">
        <v>11208</v>
      </c>
      <c r="B8716" t="s">
        <v>11209</v>
      </c>
      <c r="C8716" t="s">
        <v>29343</v>
      </c>
    </row>
    <row r="8717" spans="1:3" x14ac:dyDescent="0.35">
      <c r="A8717" t="s">
        <v>11210</v>
      </c>
      <c r="B8717" t="s">
        <v>11211</v>
      </c>
      <c r="C8717" t="s">
        <v>29344</v>
      </c>
    </row>
    <row r="8718" spans="1:3" x14ac:dyDescent="0.35">
      <c r="A8718" t="s">
        <v>11212</v>
      </c>
      <c r="B8718" t="s">
        <v>177</v>
      </c>
      <c r="C8718" t="s">
        <v>29345</v>
      </c>
    </row>
    <row r="8719" spans="1:3" x14ac:dyDescent="0.35">
      <c r="A8719" t="s">
        <v>11213</v>
      </c>
      <c r="B8719" t="s">
        <v>3189</v>
      </c>
      <c r="C8719" t="s">
        <v>29346</v>
      </c>
    </row>
    <row r="8720" spans="1:3" x14ac:dyDescent="0.35">
      <c r="A8720" t="s">
        <v>11214</v>
      </c>
      <c r="B8720" t="s">
        <v>407</v>
      </c>
      <c r="C8720" t="s">
        <v>29347</v>
      </c>
    </row>
    <row r="8721" spans="1:3" x14ac:dyDescent="0.35">
      <c r="A8721" t="s">
        <v>11215</v>
      </c>
      <c r="B8721" t="s">
        <v>911</v>
      </c>
      <c r="C8721" t="s">
        <v>29348</v>
      </c>
    </row>
    <row r="8722" spans="1:3" x14ac:dyDescent="0.35">
      <c r="A8722" t="s">
        <v>11216</v>
      </c>
      <c r="B8722" t="s">
        <v>1472</v>
      </c>
      <c r="C8722" t="s">
        <v>29349</v>
      </c>
    </row>
    <row r="8723" spans="1:3" x14ac:dyDescent="0.35">
      <c r="A8723" t="s">
        <v>11217</v>
      </c>
      <c r="B8723" t="s">
        <v>11218</v>
      </c>
      <c r="C8723" t="s">
        <v>29350</v>
      </c>
    </row>
    <row r="8724" spans="1:3" x14ac:dyDescent="0.35">
      <c r="A8724" t="s">
        <v>11219</v>
      </c>
      <c r="B8724" t="s">
        <v>11220</v>
      </c>
      <c r="C8724" t="s">
        <v>29351</v>
      </c>
    </row>
    <row r="8725" spans="1:3" x14ac:dyDescent="0.35">
      <c r="A8725" t="s">
        <v>11221</v>
      </c>
      <c r="B8725" t="s">
        <v>771</v>
      </c>
      <c r="C8725" t="s">
        <v>29352</v>
      </c>
    </row>
    <row r="8726" spans="1:3" x14ac:dyDescent="0.35">
      <c r="A8726" t="s">
        <v>11222</v>
      </c>
      <c r="B8726" t="s">
        <v>437</v>
      </c>
      <c r="C8726" t="s">
        <v>29353</v>
      </c>
    </row>
    <row r="8727" spans="1:3" x14ac:dyDescent="0.35">
      <c r="A8727" t="s">
        <v>11223</v>
      </c>
      <c r="B8727" t="s">
        <v>6917</v>
      </c>
      <c r="C8727" t="s">
        <v>29354</v>
      </c>
    </row>
    <row r="8728" spans="1:3" x14ac:dyDescent="0.35">
      <c r="A8728" t="s">
        <v>11224</v>
      </c>
      <c r="B8728" t="s">
        <v>177</v>
      </c>
      <c r="C8728" t="s">
        <v>29355</v>
      </c>
    </row>
    <row r="8729" spans="1:3" x14ac:dyDescent="0.35">
      <c r="A8729" t="s">
        <v>11225</v>
      </c>
      <c r="B8729" t="s">
        <v>437</v>
      </c>
      <c r="C8729" t="s">
        <v>29356</v>
      </c>
    </row>
    <row r="8730" spans="1:3" x14ac:dyDescent="0.35">
      <c r="A8730" t="s">
        <v>11226</v>
      </c>
      <c r="B8730" t="s">
        <v>172</v>
      </c>
      <c r="C8730" t="s">
        <v>29357</v>
      </c>
    </row>
    <row r="8731" spans="1:3" x14ac:dyDescent="0.35">
      <c r="A8731" t="s">
        <v>11227</v>
      </c>
      <c r="B8731" t="s">
        <v>217</v>
      </c>
      <c r="C8731" t="s">
        <v>29358</v>
      </c>
    </row>
    <row r="8732" spans="1:3" x14ac:dyDescent="0.35">
      <c r="A8732" t="s">
        <v>11228</v>
      </c>
      <c r="B8732" t="s">
        <v>45</v>
      </c>
      <c r="C8732" t="s">
        <v>29359</v>
      </c>
    </row>
    <row r="8733" spans="1:3" x14ac:dyDescent="0.35">
      <c r="A8733" t="s">
        <v>11229</v>
      </c>
      <c r="B8733" t="s">
        <v>1204</v>
      </c>
      <c r="C8733" t="s">
        <v>29360</v>
      </c>
    </row>
    <row r="8734" spans="1:3" x14ac:dyDescent="0.35">
      <c r="A8734" t="s">
        <v>11230</v>
      </c>
      <c r="B8734" t="s">
        <v>11231</v>
      </c>
      <c r="C8734" t="s">
        <v>29361</v>
      </c>
    </row>
    <row r="8735" spans="1:3" x14ac:dyDescent="0.35">
      <c r="A8735" t="s">
        <v>11232</v>
      </c>
      <c r="B8735" t="s">
        <v>115</v>
      </c>
      <c r="C8735" t="s">
        <v>29362</v>
      </c>
    </row>
    <row r="8736" spans="1:3" x14ac:dyDescent="0.35">
      <c r="A8736" t="s">
        <v>11233</v>
      </c>
      <c r="B8736" t="s">
        <v>103</v>
      </c>
      <c r="C8736" t="s">
        <v>29363</v>
      </c>
    </row>
    <row r="8737" spans="1:3" x14ac:dyDescent="0.35">
      <c r="A8737" t="s">
        <v>11234</v>
      </c>
      <c r="B8737" t="s">
        <v>11235</v>
      </c>
      <c r="C8737" t="s">
        <v>29364</v>
      </c>
    </row>
    <row r="8738" spans="1:3" x14ac:dyDescent="0.35">
      <c r="A8738" t="s">
        <v>11236</v>
      </c>
      <c r="B8738" t="s">
        <v>632</v>
      </c>
      <c r="C8738" t="s">
        <v>29365</v>
      </c>
    </row>
    <row r="8739" spans="1:3" x14ac:dyDescent="0.35">
      <c r="A8739" t="s">
        <v>11237</v>
      </c>
      <c r="B8739" t="s">
        <v>49</v>
      </c>
      <c r="C8739" t="s">
        <v>29366</v>
      </c>
    </row>
    <row r="8740" spans="1:3" x14ac:dyDescent="0.35">
      <c r="A8740" t="s">
        <v>11238</v>
      </c>
      <c r="B8740" t="s">
        <v>244</v>
      </c>
      <c r="C8740" t="s">
        <v>29367</v>
      </c>
    </row>
    <row r="8741" spans="1:3" x14ac:dyDescent="0.35">
      <c r="A8741" t="s">
        <v>11239</v>
      </c>
      <c r="B8741" t="s">
        <v>387</v>
      </c>
      <c r="C8741" t="s">
        <v>29368</v>
      </c>
    </row>
    <row r="8742" spans="1:3" x14ac:dyDescent="0.35">
      <c r="A8742" t="s">
        <v>11240</v>
      </c>
      <c r="B8742" t="s">
        <v>487</v>
      </c>
      <c r="C8742" t="s">
        <v>29369</v>
      </c>
    </row>
    <row r="8743" spans="1:3" x14ac:dyDescent="0.35">
      <c r="A8743" t="s">
        <v>11241</v>
      </c>
      <c r="B8743" t="s">
        <v>487</v>
      </c>
      <c r="C8743" t="s">
        <v>29370</v>
      </c>
    </row>
    <row r="8744" spans="1:3" x14ac:dyDescent="0.35">
      <c r="A8744" t="s">
        <v>11242</v>
      </c>
      <c r="B8744" t="s">
        <v>27</v>
      </c>
      <c r="C8744" t="s">
        <v>29371</v>
      </c>
    </row>
    <row r="8745" spans="1:3" x14ac:dyDescent="0.35">
      <c r="A8745" t="s">
        <v>11243</v>
      </c>
      <c r="B8745" t="s">
        <v>258</v>
      </c>
      <c r="C8745" t="s">
        <v>29372</v>
      </c>
    </row>
    <row r="8746" spans="1:3" x14ac:dyDescent="0.35">
      <c r="A8746" t="s">
        <v>11244</v>
      </c>
      <c r="B8746" t="s">
        <v>99</v>
      </c>
      <c r="C8746" t="s">
        <v>29373</v>
      </c>
    </row>
    <row r="8747" spans="1:3" x14ac:dyDescent="0.35">
      <c r="A8747" t="s">
        <v>11245</v>
      </c>
      <c r="B8747" t="s">
        <v>6108</v>
      </c>
      <c r="C8747" t="s">
        <v>29374</v>
      </c>
    </row>
    <row r="8748" spans="1:3" x14ac:dyDescent="0.35">
      <c r="A8748" t="s">
        <v>11246</v>
      </c>
      <c r="B8748" t="s">
        <v>558</v>
      </c>
      <c r="C8748" t="s">
        <v>29375</v>
      </c>
    </row>
    <row r="8749" spans="1:3" x14ac:dyDescent="0.35">
      <c r="A8749" t="s">
        <v>11247</v>
      </c>
      <c r="B8749" t="s">
        <v>59</v>
      </c>
      <c r="C8749" t="s">
        <v>29376</v>
      </c>
    </row>
    <row r="8750" spans="1:3" x14ac:dyDescent="0.35">
      <c r="A8750" t="s">
        <v>11248</v>
      </c>
      <c r="B8750" t="s">
        <v>3849</v>
      </c>
      <c r="C8750" t="s">
        <v>29377</v>
      </c>
    </row>
    <row r="8751" spans="1:3" x14ac:dyDescent="0.35">
      <c r="A8751" t="s">
        <v>11249</v>
      </c>
      <c r="B8751" t="s">
        <v>2656</v>
      </c>
      <c r="C8751" t="s">
        <v>29378</v>
      </c>
    </row>
    <row r="8752" spans="1:3" x14ac:dyDescent="0.35">
      <c r="A8752" t="s">
        <v>11250</v>
      </c>
      <c r="B8752" t="s">
        <v>1604</v>
      </c>
      <c r="C8752" t="s">
        <v>29379</v>
      </c>
    </row>
    <row r="8753" spans="1:3" x14ac:dyDescent="0.35">
      <c r="A8753" t="s">
        <v>11251</v>
      </c>
      <c r="B8753" t="s">
        <v>29</v>
      </c>
      <c r="C8753" t="s">
        <v>29380</v>
      </c>
    </row>
    <row r="8754" spans="1:3" x14ac:dyDescent="0.35">
      <c r="A8754" t="s">
        <v>11252</v>
      </c>
      <c r="B8754" t="s">
        <v>6035</v>
      </c>
      <c r="C8754" t="s">
        <v>29381</v>
      </c>
    </row>
    <row r="8755" spans="1:3" x14ac:dyDescent="0.35">
      <c r="A8755" t="s">
        <v>11253</v>
      </c>
      <c r="B8755" t="s">
        <v>372</v>
      </c>
      <c r="C8755" t="s">
        <v>29382</v>
      </c>
    </row>
    <row r="8756" spans="1:3" x14ac:dyDescent="0.35">
      <c r="A8756" t="s">
        <v>11254</v>
      </c>
      <c r="B8756" t="s">
        <v>9565</v>
      </c>
      <c r="C8756" t="s">
        <v>29383</v>
      </c>
    </row>
    <row r="8757" spans="1:3" x14ac:dyDescent="0.35">
      <c r="A8757" t="s">
        <v>11255</v>
      </c>
      <c r="B8757" t="s">
        <v>4157</v>
      </c>
      <c r="C8757" t="s">
        <v>29384</v>
      </c>
    </row>
    <row r="8758" spans="1:3" x14ac:dyDescent="0.35">
      <c r="A8758" t="s">
        <v>11256</v>
      </c>
      <c r="B8758" t="s">
        <v>215</v>
      </c>
      <c r="C8758" t="s">
        <v>29385</v>
      </c>
    </row>
    <row r="8759" spans="1:3" x14ac:dyDescent="0.35">
      <c r="A8759" t="s">
        <v>11257</v>
      </c>
      <c r="B8759" t="s">
        <v>1139</v>
      </c>
      <c r="C8759" t="s">
        <v>29386</v>
      </c>
    </row>
    <row r="8760" spans="1:3" x14ac:dyDescent="0.35">
      <c r="A8760" t="s">
        <v>11258</v>
      </c>
      <c r="B8760" t="s">
        <v>1201</v>
      </c>
      <c r="C8760" t="s">
        <v>29387</v>
      </c>
    </row>
    <row r="8761" spans="1:3" x14ac:dyDescent="0.35">
      <c r="A8761" t="s">
        <v>11259</v>
      </c>
      <c r="B8761" t="s">
        <v>6311</v>
      </c>
      <c r="C8761" t="s">
        <v>29388</v>
      </c>
    </row>
    <row r="8762" spans="1:3" x14ac:dyDescent="0.35">
      <c r="A8762" t="s">
        <v>11260</v>
      </c>
      <c r="B8762" t="s">
        <v>31</v>
      </c>
      <c r="C8762" t="s">
        <v>29389</v>
      </c>
    </row>
    <row r="8763" spans="1:3" x14ac:dyDescent="0.35">
      <c r="A8763" t="s">
        <v>11261</v>
      </c>
      <c r="B8763" t="s">
        <v>11262</v>
      </c>
      <c r="C8763" t="s">
        <v>29390</v>
      </c>
    </row>
    <row r="8764" spans="1:3" x14ac:dyDescent="0.35">
      <c r="A8764" t="s">
        <v>11263</v>
      </c>
      <c r="B8764" t="s">
        <v>562</v>
      </c>
      <c r="C8764" t="s">
        <v>29391</v>
      </c>
    </row>
    <row r="8765" spans="1:3" x14ac:dyDescent="0.35">
      <c r="A8765" t="s">
        <v>11264</v>
      </c>
      <c r="B8765" t="s">
        <v>1133</v>
      </c>
      <c r="C8765" t="s">
        <v>29392</v>
      </c>
    </row>
    <row r="8766" spans="1:3" x14ac:dyDescent="0.35">
      <c r="A8766" t="s">
        <v>11265</v>
      </c>
      <c r="B8766" t="s">
        <v>11266</v>
      </c>
      <c r="C8766" t="s">
        <v>29393</v>
      </c>
    </row>
    <row r="8767" spans="1:3" x14ac:dyDescent="0.35">
      <c r="A8767" t="s">
        <v>11267</v>
      </c>
      <c r="B8767" t="s">
        <v>533</v>
      </c>
      <c r="C8767" t="s">
        <v>29394</v>
      </c>
    </row>
    <row r="8768" spans="1:3" x14ac:dyDescent="0.35">
      <c r="A8768" t="s">
        <v>11268</v>
      </c>
      <c r="B8768" t="s">
        <v>11269</v>
      </c>
      <c r="C8768" t="s">
        <v>29395</v>
      </c>
    </row>
    <row r="8769" spans="1:3" x14ac:dyDescent="0.35">
      <c r="A8769" t="s">
        <v>11270</v>
      </c>
      <c r="B8769" t="s">
        <v>11271</v>
      </c>
      <c r="C8769" t="s">
        <v>29396</v>
      </c>
    </row>
    <row r="8770" spans="1:3" x14ac:dyDescent="0.35">
      <c r="A8770" t="s">
        <v>11272</v>
      </c>
      <c r="B8770" t="s">
        <v>11273</v>
      </c>
      <c r="C8770" t="s">
        <v>29397</v>
      </c>
    </row>
    <row r="8771" spans="1:3" x14ac:dyDescent="0.35">
      <c r="A8771" t="s">
        <v>11274</v>
      </c>
      <c r="B8771" t="s">
        <v>11275</v>
      </c>
      <c r="C8771" t="s">
        <v>29398</v>
      </c>
    </row>
    <row r="8772" spans="1:3" x14ac:dyDescent="0.35">
      <c r="A8772" t="s">
        <v>11276</v>
      </c>
      <c r="B8772" t="s">
        <v>174</v>
      </c>
      <c r="C8772" t="s">
        <v>29399</v>
      </c>
    </row>
    <row r="8773" spans="1:3" x14ac:dyDescent="0.35">
      <c r="A8773" t="s">
        <v>11277</v>
      </c>
      <c r="B8773" t="s">
        <v>11278</v>
      </c>
      <c r="C8773" t="s">
        <v>29400</v>
      </c>
    </row>
    <row r="8774" spans="1:3" x14ac:dyDescent="0.35">
      <c r="A8774" t="s">
        <v>11279</v>
      </c>
      <c r="B8774" t="s">
        <v>17</v>
      </c>
      <c r="C8774" t="s">
        <v>29401</v>
      </c>
    </row>
    <row r="8775" spans="1:3" x14ac:dyDescent="0.35">
      <c r="A8775" t="s">
        <v>11280</v>
      </c>
      <c r="B8775" t="s">
        <v>551</v>
      </c>
      <c r="C8775" t="s">
        <v>29402</v>
      </c>
    </row>
    <row r="8776" spans="1:3" x14ac:dyDescent="0.35">
      <c r="A8776" t="s">
        <v>11281</v>
      </c>
      <c r="B8776" t="s">
        <v>121</v>
      </c>
      <c r="C8776" t="s">
        <v>29403</v>
      </c>
    </row>
    <row r="8777" spans="1:3" x14ac:dyDescent="0.35">
      <c r="A8777" t="s">
        <v>11282</v>
      </c>
      <c r="B8777" t="s">
        <v>1253</v>
      </c>
      <c r="C8777" t="s">
        <v>29404</v>
      </c>
    </row>
    <row r="8778" spans="1:3" x14ac:dyDescent="0.35">
      <c r="A8778" t="s">
        <v>11283</v>
      </c>
      <c r="B8778" t="s">
        <v>533</v>
      </c>
      <c r="C8778" t="s">
        <v>29405</v>
      </c>
    </row>
    <row r="8779" spans="1:3" x14ac:dyDescent="0.35">
      <c r="A8779" t="s">
        <v>11284</v>
      </c>
      <c r="B8779" t="s">
        <v>11285</v>
      </c>
      <c r="C8779" t="s">
        <v>29406</v>
      </c>
    </row>
    <row r="8780" spans="1:3" x14ac:dyDescent="0.35">
      <c r="A8780" t="s">
        <v>11286</v>
      </c>
      <c r="B8780" t="s">
        <v>11287</v>
      </c>
      <c r="C8780" t="s">
        <v>29407</v>
      </c>
    </row>
    <row r="8781" spans="1:3" x14ac:dyDescent="0.35">
      <c r="A8781" t="s">
        <v>11288</v>
      </c>
      <c r="B8781" t="s">
        <v>11289</v>
      </c>
      <c r="C8781" t="s">
        <v>29408</v>
      </c>
    </row>
    <row r="8782" spans="1:3" x14ac:dyDescent="0.35">
      <c r="A8782" t="s">
        <v>11290</v>
      </c>
      <c r="B8782" t="s">
        <v>422</v>
      </c>
      <c r="C8782" t="s">
        <v>29409</v>
      </c>
    </row>
    <row r="8783" spans="1:3" x14ac:dyDescent="0.35">
      <c r="A8783" t="s">
        <v>11291</v>
      </c>
      <c r="B8783" t="s">
        <v>11292</v>
      </c>
      <c r="C8783" t="s">
        <v>29410</v>
      </c>
    </row>
    <row r="8784" spans="1:3" x14ac:dyDescent="0.35">
      <c r="A8784" t="s">
        <v>11293</v>
      </c>
      <c r="B8784" t="s">
        <v>45</v>
      </c>
      <c r="C8784" t="s">
        <v>29411</v>
      </c>
    </row>
    <row r="8785" spans="1:3" x14ac:dyDescent="0.35">
      <c r="A8785" t="s">
        <v>11294</v>
      </c>
      <c r="B8785" t="s">
        <v>1490</v>
      </c>
      <c r="C8785" t="s">
        <v>29412</v>
      </c>
    </row>
    <row r="8786" spans="1:3" x14ac:dyDescent="0.35">
      <c r="A8786" t="s">
        <v>11295</v>
      </c>
      <c r="B8786" t="s">
        <v>11296</v>
      </c>
      <c r="C8786" t="s">
        <v>29413</v>
      </c>
    </row>
    <row r="8787" spans="1:3" x14ac:dyDescent="0.35">
      <c r="A8787" t="s">
        <v>11297</v>
      </c>
      <c r="B8787" t="s">
        <v>29</v>
      </c>
      <c r="C8787" t="s">
        <v>29414</v>
      </c>
    </row>
    <row r="8788" spans="1:3" x14ac:dyDescent="0.35">
      <c r="A8788" t="s">
        <v>11298</v>
      </c>
      <c r="B8788" t="s">
        <v>771</v>
      </c>
      <c r="C8788" t="s">
        <v>29415</v>
      </c>
    </row>
    <row r="8789" spans="1:3" x14ac:dyDescent="0.35">
      <c r="A8789" t="s">
        <v>11299</v>
      </c>
      <c r="B8789" t="s">
        <v>555</v>
      </c>
      <c r="C8789" t="s">
        <v>29416</v>
      </c>
    </row>
    <row r="8790" spans="1:3" x14ac:dyDescent="0.35">
      <c r="A8790" t="s">
        <v>11300</v>
      </c>
      <c r="B8790" t="s">
        <v>685</v>
      </c>
      <c r="C8790" t="s">
        <v>29417</v>
      </c>
    </row>
    <row r="8791" spans="1:3" x14ac:dyDescent="0.35">
      <c r="A8791" t="s">
        <v>11301</v>
      </c>
      <c r="B8791" t="s">
        <v>129</v>
      </c>
      <c r="C8791" t="s">
        <v>29234</v>
      </c>
    </row>
    <row r="8792" spans="1:3" x14ac:dyDescent="0.35">
      <c r="A8792" t="s">
        <v>11302</v>
      </c>
      <c r="B8792" t="s">
        <v>6515</v>
      </c>
      <c r="C8792" t="s">
        <v>29418</v>
      </c>
    </row>
    <row r="8793" spans="1:3" x14ac:dyDescent="0.35">
      <c r="A8793" t="s">
        <v>11303</v>
      </c>
      <c r="B8793" t="s">
        <v>1604</v>
      </c>
      <c r="C8793" t="s">
        <v>29419</v>
      </c>
    </row>
    <row r="8794" spans="1:3" x14ac:dyDescent="0.35">
      <c r="A8794" t="s">
        <v>11304</v>
      </c>
      <c r="B8794" t="s">
        <v>497</v>
      </c>
      <c r="C8794" t="s">
        <v>29420</v>
      </c>
    </row>
    <row r="8795" spans="1:3" x14ac:dyDescent="0.35">
      <c r="A8795" t="s">
        <v>11305</v>
      </c>
      <c r="B8795" t="s">
        <v>1187</v>
      </c>
      <c r="C8795" t="s">
        <v>29421</v>
      </c>
    </row>
    <row r="8796" spans="1:3" x14ac:dyDescent="0.35">
      <c r="A8796" t="s">
        <v>11306</v>
      </c>
      <c r="B8796" t="s">
        <v>41</v>
      </c>
      <c r="C8796" t="s">
        <v>29422</v>
      </c>
    </row>
    <row r="8797" spans="1:3" x14ac:dyDescent="0.35">
      <c r="A8797" t="s">
        <v>11307</v>
      </c>
      <c r="B8797" t="s">
        <v>487</v>
      </c>
      <c r="C8797" t="s">
        <v>29423</v>
      </c>
    </row>
    <row r="8798" spans="1:3" x14ac:dyDescent="0.35">
      <c r="A8798" t="s">
        <v>11308</v>
      </c>
      <c r="B8798" t="s">
        <v>29</v>
      </c>
      <c r="C8798" t="s">
        <v>29424</v>
      </c>
    </row>
    <row r="8799" spans="1:3" x14ac:dyDescent="0.35">
      <c r="A8799" t="s">
        <v>11309</v>
      </c>
      <c r="B8799" t="s">
        <v>345</v>
      </c>
      <c r="C8799" t="s">
        <v>29425</v>
      </c>
    </row>
    <row r="8800" spans="1:3" x14ac:dyDescent="0.35">
      <c r="A8800" t="s">
        <v>11310</v>
      </c>
      <c r="B8800" t="s">
        <v>2862</v>
      </c>
      <c r="C8800" t="s">
        <v>29426</v>
      </c>
    </row>
    <row r="8801" spans="1:3" x14ac:dyDescent="0.35">
      <c r="A8801" t="s">
        <v>11311</v>
      </c>
      <c r="B8801" t="s">
        <v>710</v>
      </c>
      <c r="C8801" t="s">
        <v>29427</v>
      </c>
    </row>
    <row r="8802" spans="1:3" x14ac:dyDescent="0.35">
      <c r="A8802" t="s">
        <v>11312</v>
      </c>
      <c r="B8802" t="s">
        <v>11313</v>
      </c>
      <c r="C8802" t="s">
        <v>29428</v>
      </c>
    </row>
    <row r="8803" spans="1:3" x14ac:dyDescent="0.35">
      <c r="A8803" t="s">
        <v>11314</v>
      </c>
      <c r="B8803" t="s">
        <v>457</v>
      </c>
      <c r="C8803" t="s">
        <v>29429</v>
      </c>
    </row>
    <row r="8804" spans="1:3" x14ac:dyDescent="0.35">
      <c r="A8804" t="s">
        <v>11315</v>
      </c>
      <c r="B8804" t="s">
        <v>558</v>
      </c>
      <c r="C8804" t="s">
        <v>29430</v>
      </c>
    </row>
    <row r="8805" spans="1:3" x14ac:dyDescent="0.35">
      <c r="A8805" t="s">
        <v>11316</v>
      </c>
      <c r="B8805" t="s">
        <v>45</v>
      </c>
      <c r="C8805" t="s">
        <v>29431</v>
      </c>
    </row>
    <row r="8806" spans="1:3" x14ac:dyDescent="0.35">
      <c r="A8806" t="s">
        <v>11317</v>
      </c>
      <c r="B8806" t="s">
        <v>582</v>
      </c>
      <c r="C8806" t="s">
        <v>29432</v>
      </c>
    </row>
    <row r="8807" spans="1:3" x14ac:dyDescent="0.35">
      <c r="A8807" t="s">
        <v>11318</v>
      </c>
      <c r="B8807" t="s">
        <v>2494</v>
      </c>
      <c r="C8807" t="s">
        <v>29433</v>
      </c>
    </row>
    <row r="8808" spans="1:3" x14ac:dyDescent="0.35">
      <c r="A8808" t="s">
        <v>11319</v>
      </c>
      <c r="B8808" t="s">
        <v>3471</v>
      </c>
      <c r="C8808" t="s">
        <v>29434</v>
      </c>
    </row>
    <row r="8809" spans="1:3" x14ac:dyDescent="0.35">
      <c r="A8809" t="s">
        <v>11320</v>
      </c>
      <c r="B8809" t="s">
        <v>1564</v>
      </c>
      <c r="C8809" t="s">
        <v>29435</v>
      </c>
    </row>
    <row r="8810" spans="1:3" x14ac:dyDescent="0.35">
      <c r="A8810" t="s">
        <v>11321</v>
      </c>
      <c r="B8810" t="s">
        <v>1480</v>
      </c>
      <c r="C8810" t="s">
        <v>29436</v>
      </c>
    </row>
    <row r="8811" spans="1:3" x14ac:dyDescent="0.35">
      <c r="A8811" t="s">
        <v>11322</v>
      </c>
      <c r="B8811" t="s">
        <v>174</v>
      </c>
      <c r="C8811" t="s">
        <v>29437</v>
      </c>
    </row>
    <row r="8812" spans="1:3" x14ac:dyDescent="0.35">
      <c r="A8812" t="s">
        <v>11323</v>
      </c>
      <c r="B8812" t="s">
        <v>797</v>
      </c>
      <c r="C8812" t="s">
        <v>29438</v>
      </c>
    </row>
    <row r="8813" spans="1:3" x14ac:dyDescent="0.35">
      <c r="A8813" t="s">
        <v>11324</v>
      </c>
      <c r="B8813" t="s">
        <v>4415</v>
      </c>
      <c r="C8813" t="s">
        <v>29439</v>
      </c>
    </row>
    <row r="8814" spans="1:3" x14ac:dyDescent="0.35">
      <c r="A8814" t="s">
        <v>11325</v>
      </c>
      <c r="B8814" t="s">
        <v>323</v>
      </c>
      <c r="C8814" t="s">
        <v>29440</v>
      </c>
    </row>
    <row r="8815" spans="1:3" x14ac:dyDescent="0.35">
      <c r="A8815" t="s">
        <v>11326</v>
      </c>
      <c r="B8815" t="s">
        <v>17</v>
      </c>
      <c r="C8815" t="s">
        <v>29441</v>
      </c>
    </row>
    <row r="8816" spans="1:3" x14ac:dyDescent="0.35">
      <c r="A8816" t="s">
        <v>11327</v>
      </c>
      <c r="B8816" t="s">
        <v>223</v>
      </c>
      <c r="C8816" t="s">
        <v>29442</v>
      </c>
    </row>
    <row r="8817" spans="1:3" x14ac:dyDescent="0.35">
      <c r="A8817" t="s">
        <v>11328</v>
      </c>
      <c r="B8817" t="s">
        <v>311</v>
      </c>
      <c r="C8817" t="s">
        <v>29443</v>
      </c>
    </row>
    <row r="8818" spans="1:3" x14ac:dyDescent="0.35">
      <c r="A8818" t="s">
        <v>11329</v>
      </c>
      <c r="B8818" t="s">
        <v>3342</v>
      </c>
      <c r="C8818" t="s">
        <v>29444</v>
      </c>
    </row>
    <row r="8819" spans="1:3" x14ac:dyDescent="0.35">
      <c r="A8819" t="s">
        <v>11330</v>
      </c>
      <c r="B8819" t="s">
        <v>1328</v>
      </c>
      <c r="C8819" t="s">
        <v>29445</v>
      </c>
    </row>
    <row r="8820" spans="1:3" x14ac:dyDescent="0.35">
      <c r="A8820" t="s">
        <v>11331</v>
      </c>
      <c r="B8820" t="s">
        <v>1296</v>
      </c>
      <c r="C8820" t="s">
        <v>29446</v>
      </c>
    </row>
    <row r="8821" spans="1:3" x14ac:dyDescent="0.35">
      <c r="A8821" t="s">
        <v>11332</v>
      </c>
      <c r="B8821" t="s">
        <v>254</v>
      </c>
      <c r="C8821" t="s">
        <v>29447</v>
      </c>
    </row>
    <row r="8822" spans="1:3" x14ac:dyDescent="0.35">
      <c r="A8822" t="s">
        <v>11333</v>
      </c>
      <c r="B8822" t="s">
        <v>850</v>
      </c>
      <c r="C8822" t="s">
        <v>29448</v>
      </c>
    </row>
    <row r="8823" spans="1:3" x14ac:dyDescent="0.35">
      <c r="A8823" t="s">
        <v>11334</v>
      </c>
      <c r="B8823" t="s">
        <v>551</v>
      </c>
      <c r="C8823" t="s">
        <v>29449</v>
      </c>
    </row>
    <row r="8824" spans="1:3" x14ac:dyDescent="0.35">
      <c r="A8824" t="s">
        <v>11335</v>
      </c>
      <c r="B8824" t="s">
        <v>11336</v>
      </c>
      <c r="C8824" t="s">
        <v>29450</v>
      </c>
    </row>
    <row r="8825" spans="1:3" x14ac:dyDescent="0.35">
      <c r="A8825" t="s">
        <v>11337</v>
      </c>
      <c r="B8825" t="s">
        <v>549</v>
      </c>
      <c r="C8825" t="s">
        <v>29451</v>
      </c>
    </row>
    <row r="8826" spans="1:3" x14ac:dyDescent="0.35">
      <c r="A8826" t="s">
        <v>11338</v>
      </c>
      <c r="B8826" t="s">
        <v>372</v>
      </c>
      <c r="C8826" t="s">
        <v>29452</v>
      </c>
    </row>
    <row r="8827" spans="1:3" x14ac:dyDescent="0.35">
      <c r="A8827" t="s">
        <v>11339</v>
      </c>
      <c r="B8827" t="s">
        <v>11340</v>
      </c>
      <c r="C8827" t="s">
        <v>29453</v>
      </c>
    </row>
    <row r="8828" spans="1:3" x14ac:dyDescent="0.35">
      <c r="A8828" t="s">
        <v>11341</v>
      </c>
      <c r="B8828" t="s">
        <v>11342</v>
      </c>
      <c r="C8828" t="s">
        <v>29454</v>
      </c>
    </row>
    <row r="8829" spans="1:3" x14ac:dyDescent="0.35">
      <c r="A8829" t="s">
        <v>11343</v>
      </c>
      <c r="B8829" t="s">
        <v>47</v>
      </c>
      <c r="C8829" t="s">
        <v>29455</v>
      </c>
    </row>
    <row r="8830" spans="1:3" x14ac:dyDescent="0.35">
      <c r="A8830" t="s">
        <v>11344</v>
      </c>
      <c r="B8830" t="s">
        <v>11345</v>
      </c>
      <c r="C8830" t="s">
        <v>29456</v>
      </c>
    </row>
    <row r="8831" spans="1:3" x14ac:dyDescent="0.35">
      <c r="A8831" t="s">
        <v>11346</v>
      </c>
      <c r="B8831" t="s">
        <v>11195</v>
      </c>
      <c r="C8831" t="s">
        <v>29457</v>
      </c>
    </row>
    <row r="8832" spans="1:3" x14ac:dyDescent="0.35">
      <c r="A8832" t="s">
        <v>11347</v>
      </c>
      <c r="B8832" t="s">
        <v>156</v>
      </c>
      <c r="C8832" t="s">
        <v>29458</v>
      </c>
    </row>
    <row r="8833" spans="1:3" x14ac:dyDescent="0.35">
      <c r="A8833" t="s">
        <v>11348</v>
      </c>
      <c r="B8833" t="s">
        <v>11349</v>
      </c>
      <c r="C8833" t="s">
        <v>29459</v>
      </c>
    </row>
    <row r="8834" spans="1:3" x14ac:dyDescent="0.35">
      <c r="A8834" t="s">
        <v>11350</v>
      </c>
      <c r="B8834" t="s">
        <v>11351</v>
      </c>
      <c r="C8834" t="s">
        <v>29460</v>
      </c>
    </row>
    <row r="8835" spans="1:3" x14ac:dyDescent="0.35">
      <c r="A8835" t="s">
        <v>11352</v>
      </c>
      <c r="B8835" t="s">
        <v>11353</v>
      </c>
      <c r="C8835" t="s">
        <v>29461</v>
      </c>
    </row>
    <row r="8836" spans="1:3" x14ac:dyDescent="0.35">
      <c r="A8836" t="s">
        <v>11354</v>
      </c>
      <c r="B8836" t="s">
        <v>555</v>
      </c>
      <c r="C8836" t="s">
        <v>29462</v>
      </c>
    </row>
    <row r="8837" spans="1:3" x14ac:dyDescent="0.35">
      <c r="A8837" t="s">
        <v>11355</v>
      </c>
      <c r="B8837" t="s">
        <v>1391</v>
      </c>
      <c r="C8837" t="s">
        <v>29463</v>
      </c>
    </row>
    <row r="8838" spans="1:3" x14ac:dyDescent="0.35">
      <c r="A8838" t="s">
        <v>11356</v>
      </c>
      <c r="B8838" t="s">
        <v>671</v>
      </c>
      <c r="C8838" t="s">
        <v>29464</v>
      </c>
    </row>
    <row r="8839" spans="1:3" x14ac:dyDescent="0.35">
      <c r="A8839" t="s">
        <v>11357</v>
      </c>
      <c r="B8839" t="s">
        <v>1759</v>
      </c>
      <c r="C8839" t="s">
        <v>29465</v>
      </c>
    </row>
    <row r="8840" spans="1:3" x14ac:dyDescent="0.35">
      <c r="A8840" t="s">
        <v>11358</v>
      </c>
      <c r="B8840" t="s">
        <v>4954</v>
      </c>
      <c r="C8840" t="s">
        <v>29466</v>
      </c>
    </row>
    <row r="8841" spans="1:3" x14ac:dyDescent="0.35">
      <c r="A8841" t="s">
        <v>11359</v>
      </c>
      <c r="B8841" t="s">
        <v>2874</v>
      </c>
      <c r="C8841" t="s">
        <v>29467</v>
      </c>
    </row>
    <row r="8842" spans="1:3" x14ac:dyDescent="0.35">
      <c r="A8842" t="s">
        <v>11360</v>
      </c>
      <c r="B8842" t="s">
        <v>5273</v>
      </c>
      <c r="C8842" t="s">
        <v>29468</v>
      </c>
    </row>
    <row r="8843" spans="1:3" x14ac:dyDescent="0.35">
      <c r="A8843" t="s">
        <v>11361</v>
      </c>
      <c r="B8843" t="s">
        <v>1415</v>
      </c>
      <c r="C8843" t="s">
        <v>29469</v>
      </c>
    </row>
    <row r="8844" spans="1:3" x14ac:dyDescent="0.35">
      <c r="A8844" t="s">
        <v>11362</v>
      </c>
      <c r="B8844" t="s">
        <v>846</v>
      </c>
      <c r="C8844" t="s">
        <v>29470</v>
      </c>
    </row>
    <row r="8845" spans="1:3" x14ac:dyDescent="0.35">
      <c r="A8845" t="s">
        <v>11363</v>
      </c>
      <c r="B8845" t="s">
        <v>11364</v>
      </c>
      <c r="C8845" t="s">
        <v>29471</v>
      </c>
    </row>
    <row r="8846" spans="1:3" x14ac:dyDescent="0.35">
      <c r="A8846" t="s">
        <v>11365</v>
      </c>
      <c r="B8846" t="s">
        <v>555</v>
      </c>
      <c r="C8846" t="s">
        <v>29472</v>
      </c>
    </row>
    <row r="8847" spans="1:3" x14ac:dyDescent="0.35">
      <c r="A8847" t="s">
        <v>11366</v>
      </c>
      <c r="B8847" t="s">
        <v>11367</v>
      </c>
      <c r="C8847" t="s">
        <v>29473</v>
      </c>
    </row>
    <row r="8848" spans="1:3" x14ac:dyDescent="0.35">
      <c r="A8848" t="s">
        <v>11368</v>
      </c>
      <c r="B8848" t="s">
        <v>7</v>
      </c>
      <c r="C8848" t="s">
        <v>29474</v>
      </c>
    </row>
    <row r="8849" spans="1:3" x14ac:dyDescent="0.35">
      <c r="A8849" t="s">
        <v>11369</v>
      </c>
      <c r="B8849" t="s">
        <v>807</v>
      </c>
      <c r="C8849" t="s">
        <v>29475</v>
      </c>
    </row>
    <row r="8850" spans="1:3" x14ac:dyDescent="0.35">
      <c r="A8850" t="s">
        <v>11370</v>
      </c>
      <c r="B8850" t="s">
        <v>193</v>
      </c>
      <c r="C8850" t="s">
        <v>29476</v>
      </c>
    </row>
    <row r="8851" spans="1:3" x14ac:dyDescent="0.35">
      <c r="A8851" t="s">
        <v>11371</v>
      </c>
      <c r="B8851" t="s">
        <v>1139</v>
      </c>
      <c r="C8851" t="s">
        <v>29477</v>
      </c>
    </row>
    <row r="8852" spans="1:3" x14ac:dyDescent="0.35">
      <c r="A8852" t="s">
        <v>11372</v>
      </c>
      <c r="B8852" t="s">
        <v>290</v>
      </c>
      <c r="C8852" t="s">
        <v>29478</v>
      </c>
    </row>
    <row r="8853" spans="1:3" x14ac:dyDescent="0.35">
      <c r="A8853" t="s">
        <v>11373</v>
      </c>
      <c r="B8853" t="s">
        <v>11374</v>
      </c>
      <c r="C8853" t="s">
        <v>29479</v>
      </c>
    </row>
    <row r="8854" spans="1:3" x14ac:dyDescent="0.35">
      <c r="A8854" t="s">
        <v>11375</v>
      </c>
      <c r="B8854" t="s">
        <v>121</v>
      </c>
      <c r="C8854" t="s">
        <v>29480</v>
      </c>
    </row>
    <row r="8855" spans="1:3" x14ac:dyDescent="0.35">
      <c r="A8855" t="s">
        <v>11376</v>
      </c>
      <c r="B8855" t="s">
        <v>372</v>
      </c>
      <c r="C8855" t="s">
        <v>29481</v>
      </c>
    </row>
    <row r="8856" spans="1:3" x14ac:dyDescent="0.35">
      <c r="A8856" t="s">
        <v>11377</v>
      </c>
      <c r="B8856" t="s">
        <v>11378</v>
      </c>
      <c r="C8856" t="s">
        <v>29482</v>
      </c>
    </row>
    <row r="8857" spans="1:3" x14ac:dyDescent="0.35">
      <c r="A8857" t="s">
        <v>11379</v>
      </c>
      <c r="B8857" t="s">
        <v>11380</v>
      </c>
      <c r="C8857" t="s">
        <v>29483</v>
      </c>
    </row>
    <row r="8858" spans="1:3" x14ac:dyDescent="0.35">
      <c r="A8858" t="s">
        <v>11381</v>
      </c>
      <c r="B8858" t="s">
        <v>11382</v>
      </c>
      <c r="C8858" t="s">
        <v>29484</v>
      </c>
    </row>
    <row r="8859" spans="1:3" x14ac:dyDescent="0.35">
      <c r="A8859" t="s">
        <v>11383</v>
      </c>
      <c r="B8859" t="s">
        <v>465</v>
      </c>
      <c r="C8859" t="s">
        <v>29485</v>
      </c>
    </row>
    <row r="8860" spans="1:3" x14ac:dyDescent="0.35">
      <c r="A8860" t="s">
        <v>11384</v>
      </c>
      <c r="B8860" t="s">
        <v>1547</v>
      </c>
      <c r="C8860" t="s">
        <v>29486</v>
      </c>
    </row>
    <row r="8861" spans="1:3" x14ac:dyDescent="0.35">
      <c r="A8861" t="s">
        <v>11385</v>
      </c>
      <c r="B8861" t="s">
        <v>743</v>
      </c>
      <c r="C8861" t="s">
        <v>29487</v>
      </c>
    </row>
    <row r="8862" spans="1:3" x14ac:dyDescent="0.35">
      <c r="A8862" t="s">
        <v>11386</v>
      </c>
      <c r="B8862" t="s">
        <v>2555</v>
      </c>
      <c r="C8862" t="s">
        <v>29488</v>
      </c>
    </row>
    <row r="8863" spans="1:3" x14ac:dyDescent="0.35">
      <c r="A8863" t="s">
        <v>11387</v>
      </c>
      <c r="B8863" t="s">
        <v>11388</v>
      </c>
      <c r="C8863" t="s">
        <v>29489</v>
      </c>
    </row>
    <row r="8864" spans="1:3" x14ac:dyDescent="0.35">
      <c r="A8864" t="s">
        <v>11389</v>
      </c>
      <c r="B8864" t="s">
        <v>45</v>
      </c>
      <c r="C8864" t="s">
        <v>29490</v>
      </c>
    </row>
    <row r="8865" spans="1:3" x14ac:dyDescent="0.35">
      <c r="A8865" t="s">
        <v>11390</v>
      </c>
      <c r="B8865" t="s">
        <v>119</v>
      </c>
      <c r="C8865" t="s">
        <v>29491</v>
      </c>
    </row>
    <row r="8866" spans="1:3" x14ac:dyDescent="0.35">
      <c r="A8866" t="s">
        <v>11391</v>
      </c>
      <c r="B8866" t="s">
        <v>57</v>
      </c>
      <c r="C8866" t="s">
        <v>29492</v>
      </c>
    </row>
    <row r="8867" spans="1:3" x14ac:dyDescent="0.35">
      <c r="A8867" t="s">
        <v>11392</v>
      </c>
      <c r="B8867" t="s">
        <v>461</v>
      </c>
      <c r="C8867" t="s">
        <v>29493</v>
      </c>
    </row>
    <row r="8868" spans="1:3" x14ac:dyDescent="0.35">
      <c r="A8868" t="s">
        <v>11393</v>
      </c>
      <c r="B8868" t="s">
        <v>757</v>
      </c>
      <c r="C8868" t="s">
        <v>29494</v>
      </c>
    </row>
    <row r="8869" spans="1:3" x14ac:dyDescent="0.35">
      <c r="A8869" t="s">
        <v>11394</v>
      </c>
      <c r="B8869" t="s">
        <v>29</v>
      </c>
      <c r="C8869" t="s">
        <v>29495</v>
      </c>
    </row>
    <row r="8870" spans="1:3" x14ac:dyDescent="0.35">
      <c r="A8870" t="s">
        <v>11395</v>
      </c>
      <c r="B8870" t="s">
        <v>254</v>
      </c>
      <c r="C8870" t="s">
        <v>29496</v>
      </c>
    </row>
    <row r="8871" spans="1:3" x14ac:dyDescent="0.35">
      <c r="A8871" t="s">
        <v>11396</v>
      </c>
      <c r="B8871" t="s">
        <v>181</v>
      </c>
      <c r="C8871" t="s">
        <v>29497</v>
      </c>
    </row>
    <row r="8872" spans="1:3" x14ac:dyDescent="0.35">
      <c r="A8872" t="s">
        <v>11397</v>
      </c>
      <c r="B8872" t="s">
        <v>1401</v>
      </c>
      <c r="C8872" t="s">
        <v>29498</v>
      </c>
    </row>
    <row r="8873" spans="1:3" x14ac:dyDescent="0.35">
      <c r="A8873" t="s">
        <v>11398</v>
      </c>
      <c r="B8873" t="s">
        <v>1133</v>
      </c>
      <c r="C8873" t="s">
        <v>29499</v>
      </c>
    </row>
    <row r="8874" spans="1:3" x14ac:dyDescent="0.35">
      <c r="A8874" t="s">
        <v>11399</v>
      </c>
      <c r="B8874" t="s">
        <v>4875</v>
      </c>
      <c r="C8874" t="s">
        <v>29500</v>
      </c>
    </row>
    <row r="8875" spans="1:3" x14ac:dyDescent="0.35">
      <c r="A8875" t="s">
        <v>11400</v>
      </c>
      <c r="B8875" t="s">
        <v>11401</v>
      </c>
      <c r="C8875" t="s">
        <v>29501</v>
      </c>
    </row>
    <row r="8876" spans="1:3" x14ac:dyDescent="0.35">
      <c r="A8876" t="s">
        <v>11402</v>
      </c>
      <c r="B8876" t="s">
        <v>743</v>
      </c>
      <c r="C8876" t="s">
        <v>29502</v>
      </c>
    </row>
    <row r="8877" spans="1:3" x14ac:dyDescent="0.35">
      <c r="A8877" t="s">
        <v>11403</v>
      </c>
      <c r="B8877" t="s">
        <v>3513</v>
      </c>
      <c r="C8877" t="s">
        <v>29503</v>
      </c>
    </row>
    <row r="8878" spans="1:3" x14ac:dyDescent="0.35">
      <c r="A8878" t="s">
        <v>11404</v>
      </c>
      <c r="B8878" t="s">
        <v>743</v>
      </c>
      <c r="C8878" t="s">
        <v>29504</v>
      </c>
    </row>
    <row r="8879" spans="1:3" x14ac:dyDescent="0.35">
      <c r="A8879" t="s">
        <v>11405</v>
      </c>
      <c r="B8879" t="s">
        <v>1521</v>
      </c>
      <c r="C8879" t="s">
        <v>29505</v>
      </c>
    </row>
    <row r="8880" spans="1:3" x14ac:dyDescent="0.35">
      <c r="A8880" t="s">
        <v>11406</v>
      </c>
      <c r="B8880" t="s">
        <v>2944</v>
      </c>
      <c r="C8880" t="s">
        <v>29506</v>
      </c>
    </row>
    <row r="8881" spans="1:3" x14ac:dyDescent="0.35">
      <c r="A8881" t="s">
        <v>11407</v>
      </c>
      <c r="B8881" t="s">
        <v>1410</v>
      </c>
      <c r="C8881" t="s">
        <v>29507</v>
      </c>
    </row>
    <row r="8882" spans="1:3" x14ac:dyDescent="0.35">
      <c r="A8882" t="s">
        <v>11408</v>
      </c>
      <c r="B8882" t="s">
        <v>29</v>
      </c>
      <c r="C8882" t="s">
        <v>29508</v>
      </c>
    </row>
    <row r="8883" spans="1:3" x14ac:dyDescent="0.35">
      <c r="A8883" t="s">
        <v>11409</v>
      </c>
      <c r="B8883" t="s">
        <v>11410</v>
      </c>
      <c r="C8883" t="s">
        <v>29509</v>
      </c>
    </row>
    <row r="8884" spans="1:3" x14ac:dyDescent="0.35">
      <c r="A8884" t="s">
        <v>11411</v>
      </c>
      <c r="B8884" t="s">
        <v>1567</v>
      </c>
      <c r="C8884" t="s">
        <v>29510</v>
      </c>
    </row>
    <row r="8885" spans="1:3" x14ac:dyDescent="0.35">
      <c r="A8885" t="s">
        <v>11412</v>
      </c>
      <c r="B8885" t="s">
        <v>555</v>
      </c>
      <c r="C8885" t="s">
        <v>29511</v>
      </c>
    </row>
    <row r="8886" spans="1:3" x14ac:dyDescent="0.35">
      <c r="A8886" t="s">
        <v>11413</v>
      </c>
      <c r="B8886" t="s">
        <v>617</v>
      </c>
      <c r="C8886" t="s">
        <v>29512</v>
      </c>
    </row>
    <row r="8887" spans="1:3" x14ac:dyDescent="0.35">
      <c r="A8887" t="s">
        <v>11414</v>
      </c>
      <c r="B8887" t="s">
        <v>199</v>
      </c>
      <c r="C8887" t="s">
        <v>29513</v>
      </c>
    </row>
    <row r="8888" spans="1:3" x14ac:dyDescent="0.35">
      <c r="A8888" t="s">
        <v>11415</v>
      </c>
      <c r="B8888" t="s">
        <v>649</v>
      </c>
      <c r="C8888" t="s">
        <v>29514</v>
      </c>
    </row>
    <row r="8889" spans="1:3" x14ac:dyDescent="0.35">
      <c r="A8889" t="s">
        <v>11416</v>
      </c>
      <c r="B8889" t="s">
        <v>7013</v>
      </c>
      <c r="C8889" t="s">
        <v>29515</v>
      </c>
    </row>
    <row r="8890" spans="1:3" x14ac:dyDescent="0.35">
      <c r="A8890" t="s">
        <v>11417</v>
      </c>
      <c r="B8890" t="s">
        <v>870</v>
      </c>
      <c r="C8890" t="s">
        <v>29516</v>
      </c>
    </row>
    <row r="8891" spans="1:3" x14ac:dyDescent="0.35">
      <c r="A8891" t="s">
        <v>11418</v>
      </c>
      <c r="B8891" t="s">
        <v>2208</v>
      </c>
      <c r="C8891" t="s">
        <v>29517</v>
      </c>
    </row>
    <row r="8892" spans="1:3" x14ac:dyDescent="0.35">
      <c r="A8892" t="s">
        <v>11419</v>
      </c>
      <c r="B8892" t="s">
        <v>95</v>
      </c>
      <c r="C8892" t="s">
        <v>29518</v>
      </c>
    </row>
    <row r="8893" spans="1:3" x14ac:dyDescent="0.35">
      <c r="A8893" t="s">
        <v>11420</v>
      </c>
      <c r="B8893" t="s">
        <v>1161</v>
      </c>
      <c r="C8893" t="s">
        <v>29519</v>
      </c>
    </row>
    <row r="8894" spans="1:3" x14ac:dyDescent="0.35">
      <c r="A8894" t="s">
        <v>11421</v>
      </c>
      <c r="B8894" t="s">
        <v>1139</v>
      </c>
      <c r="C8894" t="s">
        <v>29520</v>
      </c>
    </row>
    <row r="8895" spans="1:3" x14ac:dyDescent="0.35">
      <c r="A8895" t="s">
        <v>11422</v>
      </c>
      <c r="B8895" t="s">
        <v>533</v>
      </c>
      <c r="C8895" t="s">
        <v>29521</v>
      </c>
    </row>
    <row r="8896" spans="1:3" x14ac:dyDescent="0.35">
      <c r="A8896" t="s">
        <v>11423</v>
      </c>
      <c r="B8896" t="s">
        <v>757</v>
      </c>
      <c r="C8896" t="s">
        <v>29522</v>
      </c>
    </row>
    <row r="8897" spans="1:3" x14ac:dyDescent="0.35">
      <c r="A8897" t="s">
        <v>11424</v>
      </c>
      <c r="B8897" t="s">
        <v>11425</v>
      </c>
      <c r="C8897" t="s">
        <v>29523</v>
      </c>
    </row>
    <row r="8898" spans="1:3" x14ac:dyDescent="0.35">
      <c r="A8898" t="s">
        <v>11426</v>
      </c>
      <c r="B8898" t="s">
        <v>2842</v>
      </c>
      <c r="C8898" t="s">
        <v>29524</v>
      </c>
    </row>
    <row r="8899" spans="1:3" x14ac:dyDescent="0.35">
      <c r="A8899" t="s">
        <v>11427</v>
      </c>
      <c r="B8899" t="s">
        <v>413</v>
      </c>
      <c r="C8899" t="s">
        <v>29525</v>
      </c>
    </row>
    <row r="8900" spans="1:3" x14ac:dyDescent="0.35">
      <c r="A8900" t="s">
        <v>11428</v>
      </c>
      <c r="B8900" t="s">
        <v>683</v>
      </c>
      <c r="C8900" t="s">
        <v>29526</v>
      </c>
    </row>
    <row r="8901" spans="1:3" x14ac:dyDescent="0.35">
      <c r="A8901" t="s">
        <v>11429</v>
      </c>
      <c r="B8901" t="s">
        <v>11430</v>
      </c>
      <c r="C8901" t="s">
        <v>29527</v>
      </c>
    </row>
    <row r="8902" spans="1:3" x14ac:dyDescent="0.35">
      <c r="A8902" t="s">
        <v>11431</v>
      </c>
      <c r="B8902" t="s">
        <v>9759</v>
      </c>
      <c r="C8902" t="s">
        <v>29528</v>
      </c>
    </row>
    <row r="8903" spans="1:3" x14ac:dyDescent="0.35">
      <c r="A8903" t="s">
        <v>11432</v>
      </c>
      <c r="B8903" t="s">
        <v>11433</v>
      </c>
      <c r="C8903" t="s">
        <v>29529</v>
      </c>
    </row>
    <row r="8904" spans="1:3" x14ac:dyDescent="0.35">
      <c r="A8904" t="s">
        <v>11434</v>
      </c>
      <c r="B8904" t="s">
        <v>4384</v>
      </c>
      <c r="C8904" t="s">
        <v>29530</v>
      </c>
    </row>
    <row r="8905" spans="1:3" x14ac:dyDescent="0.35">
      <c r="A8905" t="s">
        <v>11435</v>
      </c>
      <c r="B8905" t="s">
        <v>11436</v>
      </c>
      <c r="C8905" t="s">
        <v>29531</v>
      </c>
    </row>
    <row r="8906" spans="1:3" x14ac:dyDescent="0.35">
      <c r="A8906" t="s">
        <v>11437</v>
      </c>
      <c r="B8906" t="s">
        <v>1238</v>
      </c>
      <c r="C8906" t="s">
        <v>29532</v>
      </c>
    </row>
    <row r="8907" spans="1:3" x14ac:dyDescent="0.35">
      <c r="A8907" t="s">
        <v>11438</v>
      </c>
      <c r="B8907" t="s">
        <v>193</v>
      </c>
      <c r="C8907" t="s">
        <v>29533</v>
      </c>
    </row>
    <row r="8908" spans="1:3" x14ac:dyDescent="0.35">
      <c r="A8908" t="s">
        <v>11439</v>
      </c>
      <c r="B8908" t="s">
        <v>7766</v>
      </c>
      <c r="C8908" t="s">
        <v>29534</v>
      </c>
    </row>
    <row r="8909" spans="1:3" x14ac:dyDescent="0.35">
      <c r="A8909" t="s">
        <v>11440</v>
      </c>
      <c r="B8909" t="s">
        <v>17</v>
      </c>
      <c r="C8909" t="s">
        <v>29535</v>
      </c>
    </row>
    <row r="8910" spans="1:3" x14ac:dyDescent="0.35">
      <c r="A8910" t="s">
        <v>11441</v>
      </c>
      <c r="B8910" t="s">
        <v>582</v>
      </c>
      <c r="C8910" t="s">
        <v>29536</v>
      </c>
    </row>
    <row r="8911" spans="1:3" x14ac:dyDescent="0.35">
      <c r="A8911" t="s">
        <v>11442</v>
      </c>
      <c r="B8911" t="s">
        <v>11443</v>
      </c>
      <c r="C8911" t="s">
        <v>29537</v>
      </c>
    </row>
    <row r="8912" spans="1:3" x14ac:dyDescent="0.35">
      <c r="A8912" t="s">
        <v>11444</v>
      </c>
      <c r="B8912" t="s">
        <v>2593</v>
      </c>
      <c r="C8912" t="s">
        <v>29538</v>
      </c>
    </row>
    <row r="8913" spans="1:3" x14ac:dyDescent="0.35">
      <c r="A8913" t="s">
        <v>11445</v>
      </c>
      <c r="B8913" t="s">
        <v>1077</v>
      </c>
      <c r="C8913" t="s">
        <v>29539</v>
      </c>
    </row>
    <row r="8914" spans="1:3" x14ac:dyDescent="0.35">
      <c r="A8914" t="s">
        <v>11446</v>
      </c>
      <c r="B8914" t="s">
        <v>558</v>
      </c>
      <c r="C8914" t="s">
        <v>29540</v>
      </c>
    </row>
    <row r="8915" spans="1:3" x14ac:dyDescent="0.35">
      <c r="A8915" t="s">
        <v>11447</v>
      </c>
      <c r="B8915" t="s">
        <v>11448</v>
      </c>
      <c r="C8915" t="s">
        <v>29541</v>
      </c>
    </row>
    <row r="8916" spans="1:3" x14ac:dyDescent="0.35">
      <c r="A8916" t="s">
        <v>11449</v>
      </c>
      <c r="B8916" t="s">
        <v>422</v>
      </c>
      <c r="C8916" t="s">
        <v>29542</v>
      </c>
    </row>
    <row r="8917" spans="1:3" x14ac:dyDescent="0.35">
      <c r="A8917" t="s">
        <v>11450</v>
      </c>
      <c r="B8917" t="s">
        <v>392</v>
      </c>
      <c r="C8917" t="s">
        <v>29543</v>
      </c>
    </row>
    <row r="8918" spans="1:3" x14ac:dyDescent="0.35">
      <c r="A8918" t="s">
        <v>11451</v>
      </c>
      <c r="B8918" t="s">
        <v>181</v>
      </c>
      <c r="C8918" t="s">
        <v>29544</v>
      </c>
    </row>
    <row r="8919" spans="1:3" x14ac:dyDescent="0.35">
      <c r="A8919" t="s">
        <v>11452</v>
      </c>
      <c r="B8919" t="s">
        <v>4233</v>
      </c>
      <c r="C8919" t="s">
        <v>29545</v>
      </c>
    </row>
    <row r="8920" spans="1:3" x14ac:dyDescent="0.35">
      <c r="A8920" t="s">
        <v>11453</v>
      </c>
      <c r="B8920" t="s">
        <v>1410</v>
      </c>
      <c r="C8920" t="s">
        <v>29546</v>
      </c>
    </row>
    <row r="8921" spans="1:3" x14ac:dyDescent="0.35">
      <c r="A8921" t="s">
        <v>11454</v>
      </c>
      <c r="B8921" t="s">
        <v>29</v>
      </c>
      <c r="C8921" t="s">
        <v>29547</v>
      </c>
    </row>
    <row r="8922" spans="1:3" x14ac:dyDescent="0.35">
      <c r="A8922" t="s">
        <v>11455</v>
      </c>
      <c r="B8922" t="s">
        <v>8577</v>
      </c>
      <c r="C8922" t="s">
        <v>29548</v>
      </c>
    </row>
    <row r="8923" spans="1:3" x14ac:dyDescent="0.35">
      <c r="A8923" t="s">
        <v>11456</v>
      </c>
      <c r="B8923" t="s">
        <v>6780</v>
      </c>
      <c r="C8923" t="s">
        <v>29549</v>
      </c>
    </row>
    <row r="8924" spans="1:3" x14ac:dyDescent="0.35">
      <c r="A8924" t="s">
        <v>11457</v>
      </c>
      <c r="B8924" t="s">
        <v>9294</v>
      </c>
      <c r="C8924" t="s">
        <v>29550</v>
      </c>
    </row>
    <row r="8925" spans="1:3" x14ac:dyDescent="0.35">
      <c r="A8925" t="s">
        <v>11458</v>
      </c>
      <c r="B8925" t="s">
        <v>11459</v>
      </c>
      <c r="C8925" t="s">
        <v>29551</v>
      </c>
    </row>
    <row r="8926" spans="1:3" x14ac:dyDescent="0.35">
      <c r="A8926" t="s">
        <v>11460</v>
      </c>
      <c r="B8926" t="s">
        <v>10373</v>
      </c>
      <c r="C8926" t="s">
        <v>29552</v>
      </c>
    </row>
    <row r="8927" spans="1:3" x14ac:dyDescent="0.35">
      <c r="A8927" t="s">
        <v>11461</v>
      </c>
      <c r="B8927" t="s">
        <v>11462</v>
      </c>
      <c r="C8927" t="s">
        <v>29553</v>
      </c>
    </row>
    <row r="8928" spans="1:3" x14ac:dyDescent="0.35">
      <c r="A8928" t="s">
        <v>11463</v>
      </c>
      <c r="B8928" t="s">
        <v>8177</v>
      </c>
      <c r="C8928" t="s">
        <v>29554</v>
      </c>
    </row>
    <row r="8929" spans="1:3" x14ac:dyDescent="0.35">
      <c r="A8929" t="s">
        <v>11464</v>
      </c>
      <c r="B8929" t="s">
        <v>1217</v>
      </c>
      <c r="C8929" t="s">
        <v>29555</v>
      </c>
    </row>
    <row r="8930" spans="1:3" x14ac:dyDescent="0.35">
      <c r="A8930" t="s">
        <v>11465</v>
      </c>
      <c r="B8930" t="s">
        <v>11466</v>
      </c>
      <c r="C8930" t="s">
        <v>29556</v>
      </c>
    </row>
    <row r="8931" spans="1:3" x14ac:dyDescent="0.35">
      <c r="A8931" t="s">
        <v>11467</v>
      </c>
      <c r="B8931" t="s">
        <v>783</v>
      </c>
      <c r="C8931" t="s">
        <v>29557</v>
      </c>
    </row>
    <row r="8932" spans="1:3" x14ac:dyDescent="0.35">
      <c r="A8932" t="s">
        <v>11468</v>
      </c>
      <c r="B8932" t="s">
        <v>582</v>
      </c>
      <c r="C8932" t="s">
        <v>29558</v>
      </c>
    </row>
    <row r="8933" spans="1:3" x14ac:dyDescent="0.35">
      <c r="A8933" t="s">
        <v>11469</v>
      </c>
      <c r="B8933" t="s">
        <v>129</v>
      </c>
      <c r="C8933" t="s">
        <v>29559</v>
      </c>
    </row>
    <row r="8934" spans="1:3" x14ac:dyDescent="0.35">
      <c r="A8934" t="s">
        <v>11470</v>
      </c>
      <c r="B8934" t="s">
        <v>783</v>
      </c>
      <c r="C8934" t="s">
        <v>29560</v>
      </c>
    </row>
    <row r="8935" spans="1:3" x14ac:dyDescent="0.35">
      <c r="A8935" t="s">
        <v>11471</v>
      </c>
      <c r="B8935" t="s">
        <v>3</v>
      </c>
      <c r="C8935" t="s">
        <v>29561</v>
      </c>
    </row>
    <row r="8936" spans="1:3" x14ac:dyDescent="0.35">
      <c r="A8936" t="s">
        <v>11472</v>
      </c>
      <c r="B8936" t="s">
        <v>970</v>
      </c>
      <c r="C8936" t="s">
        <v>29562</v>
      </c>
    </row>
    <row r="8937" spans="1:3" x14ac:dyDescent="0.35">
      <c r="A8937" t="s">
        <v>11473</v>
      </c>
      <c r="B8937" t="s">
        <v>11474</v>
      </c>
      <c r="C8937" t="s">
        <v>29563</v>
      </c>
    </row>
    <row r="8938" spans="1:3" x14ac:dyDescent="0.35">
      <c r="A8938" t="s">
        <v>11475</v>
      </c>
      <c r="B8938" t="s">
        <v>7392</v>
      </c>
      <c r="C8938" t="s">
        <v>29564</v>
      </c>
    </row>
    <row r="8939" spans="1:3" x14ac:dyDescent="0.35">
      <c r="A8939" t="s">
        <v>11476</v>
      </c>
      <c r="B8939" t="s">
        <v>3535</v>
      </c>
      <c r="C8939" t="s">
        <v>29565</v>
      </c>
    </row>
    <row r="8940" spans="1:3" x14ac:dyDescent="0.35">
      <c r="A8940" t="s">
        <v>11477</v>
      </c>
      <c r="B8940" t="s">
        <v>405</v>
      </c>
      <c r="C8940" t="s">
        <v>29566</v>
      </c>
    </row>
    <row r="8941" spans="1:3" x14ac:dyDescent="0.35">
      <c r="A8941" t="s">
        <v>11478</v>
      </c>
      <c r="B8941" t="s">
        <v>11479</v>
      </c>
      <c r="C8941" t="s">
        <v>29567</v>
      </c>
    </row>
    <row r="8942" spans="1:3" x14ac:dyDescent="0.35">
      <c r="A8942" t="s">
        <v>11480</v>
      </c>
      <c r="B8942" t="s">
        <v>5494</v>
      </c>
      <c r="C8942" t="s">
        <v>29568</v>
      </c>
    </row>
    <row r="8943" spans="1:3" x14ac:dyDescent="0.35">
      <c r="A8943" t="s">
        <v>11481</v>
      </c>
      <c r="B8943" t="s">
        <v>11482</v>
      </c>
      <c r="C8943" t="s">
        <v>29569</v>
      </c>
    </row>
    <row r="8944" spans="1:3" x14ac:dyDescent="0.35">
      <c r="A8944" t="s">
        <v>11483</v>
      </c>
      <c r="B8944" t="s">
        <v>1604</v>
      </c>
      <c r="C8944" t="s">
        <v>29570</v>
      </c>
    </row>
    <row r="8945" spans="1:3" x14ac:dyDescent="0.35">
      <c r="A8945" t="s">
        <v>11484</v>
      </c>
      <c r="B8945" t="s">
        <v>1439</v>
      </c>
      <c r="C8945" t="s">
        <v>29571</v>
      </c>
    </row>
    <row r="8946" spans="1:3" x14ac:dyDescent="0.35">
      <c r="A8946" t="s">
        <v>11485</v>
      </c>
      <c r="B8946" t="s">
        <v>1161</v>
      </c>
      <c r="C8946" t="s">
        <v>29572</v>
      </c>
    </row>
    <row r="8947" spans="1:3" x14ac:dyDescent="0.35">
      <c r="A8947" t="s">
        <v>11486</v>
      </c>
      <c r="B8947" t="s">
        <v>1558</v>
      </c>
      <c r="C8947" t="s">
        <v>29573</v>
      </c>
    </row>
    <row r="8948" spans="1:3" x14ac:dyDescent="0.35">
      <c r="A8948" t="s">
        <v>11487</v>
      </c>
      <c r="B8948" t="s">
        <v>1083</v>
      </c>
      <c r="C8948" t="s">
        <v>29574</v>
      </c>
    </row>
    <row r="8949" spans="1:3" x14ac:dyDescent="0.35">
      <c r="A8949" t="s">
        <v>11488</v>
      </c>
      <c r="B8949" t="s">
        <v>254</v>
      </c>
      <c r="C8949" t="s">
        <v>29575</v>
      </c>
    </row>
    <row r="8950" spans="1:3" x14ac:dyDescent="0.35">
      <c r="A8950" t="s">
        <v>11489</v>
      </c>
      <c r="B8950" t="s">
        <v>2842</v>
      </c>
      <c r="C8950" t="s">
        <v>29576</v>
      </c>
    </row>
    <row r="8951" spans="1:3" x14ac:dyDescent="0.35">
      <c r="A8951" t="s">
        <v>11490</v>
      </c>
      <c r="B8951" t="s">
        <v>567</v>
      </c>
      <c r="C8951" t="s">
        <v>29577</v>
      </c>
    </row>
    <row r="8952" spans="1:3" x14ac:dyDescent="0.35">
      <c r="A8952" t="s">
        <v>11491</v>
      </c>
      <c r="B8952" t="s">
        <v>244</v>
      </c>
      <c r="C8952" t="s">
        <v>29578</v>
      </c>
    </row>
    <row r="8953" spans="1:3" x14ac:dyDescent="0.35">
      <c r="A8953" t="s">
        <v>11492</v>
      </c>
      <c r="B8953" t="s">
        <v>11493</v>
      </c>
      <c r="C8953" t="s">
        <v>29579</v>
      </c>
    </row>
    <row r="8954" spans="1:3" x14ac:dyDescent="0.35">
      <c r="A8954" t="s">
        <v>11494</v>
      </c>
      <c r="B8954" t="s">
        <v>5172</v>
      </c>
      <c r="C8954" t="s">
        <v>29580</v>
      </c>
    </row>
    <row r="8955" spans="1:3" x14ac:dyDescent="0.35">
      <c r="A8955" t="s">
        <v>11495</v>
      </c>
      <c r="B8955" t="s">
        <v>555</v>
      </c>
      <c r="C8955" t="s">
        <v>29581</v>
      </c>
    </row>
    <row r="8956" spans="1:3" x14ac:dyDescent="0.35">
      <c r="A8956" t="s">
        <v>11496</v>
      </c>
      <c r="B8956" t="s">
        <v>7526</v>
      </c>
      <c r="C8956" t="s">
        <v>29582</v>
      </c>
    </row>
    <row r="8957" spans="1:3" x14ac:dyDescent="0.35">
      <c r="A8957" t="s">
        <v>11497</v>
      </c>
      <c r="B8957" t="s">
        <v>290</v>
      </c>
      <c r="C8957" t="s">
        <v>29583</v>
      </c>
    </row>
    <row r="8958" spans="1:3" x14ac:dyDescent="0.35">
      <c r="A8958" t="s">
        <v>11498</v>
      </c>
      <c r="B8958" t="s">
        <v>4367</v>
      </c>
      <c r="C8958" t="s">
        <v>29584</v>
      </c>
    </row>
    <row r="8959" spans="1:3" x14ac:dyDescent="0.35">
      <c r="A8959" t="s">
        <v>11499</v>
      </c>
      <c r="B8959" t="s">
        <v>3707</v>
      </c>
      <c r="C8959" t="s">
        <v>29585</v>
      </c>
    </row>
    <row r="8960" spans="1:3" x14ac:dyDescent="0.35">
      <c r="A8960" t="s">
        <v>11500</v>
      </c>
      <c r="B8960" t="s">
        <v>578</v>
      </c>
      <c r="C8960" t="s">
        <v>29586</v>
      </c>
    </row>
    <row r="8961" spans="1:3" x14ac:dyDescent="0.35">
      <c r="A8961" t="s">
        <v>11501</v>
      </c>
      <c r="B8961" t="s">
        <v>304</v>
      </c>
      <c r="C8961" t="s">
        <v>29587</v>
      </c>
    </row>
    <row r="8962" spans="1:3" x14ac:dyDescent="0.35">
      <c r="A8962" t="s">
        <v>11502</v>
      </c>
      <c r="B8962" t="s">
        <v>11503</v>
      </c>
      <c r="C8962" t="s">
        <v>29588</v>
      </c>
    </row>
    <row r="8963" spans="1:3" x14ac:dyDescent="0.35">
      <c r="A8963" t="s">
        <v>11504</v>
      </c>
      <c r="B8963" t="s">
        <v>11505</v>
      </c>
      <c r="C8963" t="s">
        <v>29589</v>
      </c>
    </row>
    <row r="8964" spans="1:3" x14ac:dyDescent="0.35">
      <c r="A8964" t="s">
        <v>11506</v>
      </c>
      <c r="B8964" t="s">
        <v>2862</v>
      </c>
      <c r="C8964" t="s">
        <v>29590</v>
      </c>
    </row>
    <row r="8965" spans="1:3" x14ac:dyDescent="0.35">
      <c r="A8965" t="s">
        <v>11507</v>
      </c>
      <c r="B8965" t="s">
        <v>2927</v>
      </c>
      <c r="C8965" t="s">
        <v>29591</v>
      </c>
    </row>
    <row r="8966" spans="1:3" x14ac:dyDescent="0.35">
      <c r="A8966" t="s">
        <v>11508</v>
      </c>
      <c r="B8966" t="s">
        <v>1161</v>
      </c>
      <c r="C8966" t="s">
        <v>29592</v>
      </c>
    </row>
    <row r="8967" spans="1:3" x14ac:dyDescent="0.35">
      <c r="A8967" t="s">
        <v>11509</v>
      </c>
      <c r="B8967" t="s">
        <v>974</v>
      </c>
      <c r="C8967" t="s">
        <v>29593</v>
      </c>
    </row>
    <row r="8968" spans="1:3" x14ac:dyDescent="0.35">
      <c r="A8968" t="s">
        <v>11510</v>
      </c>
      <c r="B8968" t="s">
        <v>1164</v>
      </c>
      <c r="C8968" t="s">
        <v>29594</v>
      </c>
    </row>
    <row r="8969" spans="1:3" x14ac:dyDescent="0.35">
      <c r="A8969" t="s">
        <v>11511</v>
      </c>
      <c r="B8969" t="s">
        <v>1302</v>
      </c>
      <c r="C8969" t="s">
        <v>29595</v>
      </c>
    </row>
    <row r="8970" spans="1:3" x14ac:dyDescent="0.35">
      <c r="A8970" t="s">
        <v>11512</v>
      </c>
      <c r="B8970" t="s">
        <v>11513</v>
      </c>
      <c r="C8970" t="s">
        <v>29596</v>
      </c>
    </row>
    <row r="8971" spans="1:3" x14ac:dyDescent="0.35">
      <c r="A8971" t="s">
        <v>11514</v>
      </c>
      <c r="B8971" t="s">
        <v>11515</v>
      </c>
      <c r="C8971" t="s">
        <v>29597</v>
      </c>
    </row>
    <row r="8972" spans="1:3" x14ac:dyDescent="0.35">
      <c r="A8972" t="s">
        <v>11516</v>
      </c>
      <c r="B8972" t="s">
        <v>11517</v>
      </c>
      <c r="C8972" t="s">
        <v>29598</v>
      </c>
    </row>
    <row r="8973" spans="1:3" x14ac:dyDescent="0.35">
      <c r="A8973" t="s">
        <v>11518</v>
      </c>
      <c r="B8973" t="s">
        <v>2555</v>
      </c>
      <c r="C8973" t="s">
        <v>29599</v>
      </c>
    </row>
    <row r="8974" spans="1:3" x14ac:dyDescent="0.35">
      <c r="A8974" t="s">
        <v>11519</v>
      </c>
      <c r="B8974" t="s">
        <v>2956</v>
      </c>
      <c r="C8974" t="s">
        <v>29600</v>
      </c>
    </row>
    <row r="8975" spans="1:3" x14ac:dyDescent="0.35">
      <c r="A8975" t="s">
        <v>11520</v>
      </c>
      <c r="B8975" t="s">
        <v>11521</v>
      </c>
      <c r="C8975" t="s">
        <v>29601</v>
      </c>
    </row>
    <row r="8976" spans="1:3" x14ac:dyDescent="0.35">
      <c r="A8976" t="s">
        <v>11522</v>
      </c>
      <c r="B8976" t="s">
        <v>974</v>
      </c>
      <c r="C8976" t="s">
        <v>29602</v>
      </c>
    </row>
    <row r="8977" spans="1:3" x14ac:dyDescent="0.35">
      <c r="A8977" t="s">
        <v>11523</v>
      </c>
      <c r="B8977" t="s">
        <v>11524</v>
      </c>
      <c r="C8977" t="s">
        <v>29603</v>
      </c>
    </row>
    <row r="8978" spans="1:3" x14ac:dyDescent="0.35">
      <c r="A8978" t="s">
        <v>11525</v>
      </c>
      <c r="B8978" t="s">
        <v>11526</v>
      </c>
      <c r="C8978" t="s">
        <v>29604</v>
      </c>
    </row>
    <row r="8979" spans="1:3" x14ac:dyDescent="0.35">
      <c r="A8979" t="s">
        <v>11527</v>
      </c>
      <c r="B8979" t="s">
        <v>1391</v>
      </c>
      <c r="C8979" t="s">
        <v>29605</v>
      </c>
    </row>
    <row r="8980" spans="1:3" x14ac:dyDescent="0.35">
      <c r="A8980" t="s">
        <v>11528</v>
      </c>
      <c r="B8980" t="s">
        <v>712</v>
      </c>
      <c r="C8980" t="s">
        <v>29606</v>
      </c>
    </row>
    <row r="8981" spans="1:3" x14ac:dyDescent="0.35">
      <c r="A8981" t="s">
        <v>11529</v>
      </c>
      <c r="B8981" t="s">
        <v>11530</v>
      </c>
      <c r="C8981" t="s">
        <v>29607</v>
      </c>
    </row>
    <row r="8982" spans="1:3" x14ac:dyDescent="0.35">
      <c r="A8982" t="s">
        <v>11531</v>
      </c>
      <c r="B8982" t="s">
        <v>121</v>
      </c>
      <c r="C8982" t="s">
        <v>29608</v>
      </c>
    </row>
    <row r="8983" spans="1:3" x14ac:dyDescent="0.35">
      <c r="A8983" t="s">
        <v>11532</v>
      </c>
      <c r="B8983" t="s">
        <v>11533</v>
      </c>
      <c r="C8983" t="s">
        <v>29609</v>
      </c>
    </row>
    <row r="8984" spans="1:3" x14ac:dyDescent="0.35">
      <c r="A8984" t="s">
        <v>11534</v>
      </c>
      <c r="B8984" t="s">
        <v>11535</v>
      </c>
      <c r="C8984" t="s">
        <v>29610</v>
      </c>
    </row>
    <row r="8985" spans="1:3" x14ac:dyDescent="0.35">
      <c r="A8985" t="s">
        <v>11536</v>
      </c>
      <c r="B8985" t="s">
        <v>271</v>
      </c>
      <c r="C8985" t="s">
        <v>29611</v>
      </c>
    </row>
    <row r="8986" spans="1:3" x14ac:dyDescent="0.35">
      <c r="A8986" t="s">
        <v>11537</v>
      </c>
      <c r="B8986" t="s">
        <v>1074</v>
      </c>
      <c r="C8986" t="s">
        <v>29612</v>
      </c>
    </row>
    <row r="8987" spans="1:3" x14ac:dyDescent="0.35">
      <c r="A8987" t="s">
        <v>11538</v>
      </c>
      <c r="B8987" t="s">
        <v>174</v>
      </c>
      <c r="C8987" t="s">
        <v>29613</v>
      </c>
    </row>
    <row r="8988" spans="1:3" x14ac:dyDescent="0.35">
      <c r="A8988" t="s">
        <v>11539</v>
      </c>
      <c r="B8988" t="s">
        <v>6707</v>
      </c>
      <c r="C8988" t="s">
        <v>29614</v>
      </c>
    </row>
    <row r="8989" spans="1:3" x14ac:dyDescent="0.35">
      <c r="A8989" t="s">
        <v>11540</v>
      </c>
      <c r="B8989" t="s">
        <v>628</v>
      </c>
      <c r="C8989" t="s">
        <v>29615</v>
      </c>
    </row>
    <row r="8990" spans="1:3" x14ac:dyDescent="0.35">
      <c r="A8990" t="s">
        <v>11541</v>
      </c>
      <c r="B8990" t="s">
        <v>372</v>
      </c>
      <c r="C8990" t="s">
        <v>29616</v>
      </c>
    </row>
    <row r="8991" spans="1:3" x14ac:dyDescent="0.35">
      <c r="A8991" t="s">
        <v>11542</v>
      </c>
      <c r="B8991" t="s">
        <v>11543</v>
      </c>
      <c r="C8991" t="s">
        <v>29617</v>
      </c>
    </row>
    <row r="8992" spans="1:3" x14ac:dyDescent="0.35">
      <c r="A8992" t="s">
        <v>11544</v>
      </c>
      <c r="B8992" t="s">
        <v>632</v>
      </c>
      <c r="C8992" t="s">
        <v>29618</v>
      </c>
    </row>
    <row r="8993" spans="1:3" x14ac:dyDescent="0.35">
      <c r="A8993" t="s">
        <v>11545</v>
      </c>
      <c r="B8993" t="s">
        <v>11546</v>
      </c>
      <c r="C8993" t="s">
        <v>29619</v>
      </c>
    </row>
    <row r="8994" spans="1:3" x14ac:dyDescent="0.35">
      <c r="A8994" t="s">
        <v>11547</v>
      </c>
      <c r="B8994" t="s">
        <v>7119</v>
      </c>
      <c r="C8994" t="s">
        <v>29620</v>
      </c>
    </row>
    <row r="8995" spans="1:3" x14ac:dyDescent="0.35">
      <c r="A8995" t="s">
        <v>11548</v>
      </c>
      <c r="B8995" t="s">
        <v>47</v>
      </c>
      <c r="C8995" t="s">
        <v>29621</v>
      </c>
    </row>
    <row r="8996" spans="1:3" x14ac:dyDescent="0.35">
      <c r="A8996" t="s">
        <v>11549</v>
      </c>
      <c r="B8996" t="s">
        <v>3</v>
      </c>
      <c r="C8996" t="s">
        <v>29622</v>
      </c>
    </row>
    <row r="8997" spans="1:3" x14ac:dyDescent="0.35">
      <c r="A8997" t="s">
        <v>11550</v>
      </c>
      <c r="B8997" t="s">
        <v>166</v>
      </c>
      <c r="C8997" t="s">
        <v>29623</v>
      </c>
    </row>
    <row r="8998" spans="1:3" x14ac:dyDescent="0.35">
      <c r="A8998" t="s">
        <v>11551</v>
      </c>
      <c r="B8998" t="s">
        <v>797</v>
      </c>
      <c r="C8998" t="s">
        <v>29624</v>
      </c>
    </row>
    <row r="8999" spans="1:3" x14ac:dyDescent="0.35">
      <c r="A8999" t="s">
        <v>11552</v>
      </c>
      <c r="B8999" t="s">
        <v>29</v>
      </c>
      <c r="C8999" t="s">
        <v>29625</v>
      </c>
    </row>
    <row r="9000" spans="1:3" x14ac:dyDescent="0.35">
      <c r="A9000" t="s">
        <v>11553</v>
      </c>
      <c r="B9000" t="s">
        <v>487</v>
      </c>
      <c r="C9000" t="s">
        <v>29626</v>
      </c>
    </row>
    <row r="9001" spans="1:3" x14ac:dyDescent="0.35">
      <c r="A9001" t="s">
        <v>11554</v>
      </c>
      <c r="B9001" t="s">
        <v>6081</v>
      </c>
      <c r="C9001" t="s">
        <v>29627</v>
      </c>
    </row>
    <row r="9002" spans="1:3" x14ac:dyDescent="0.35">
      <c r="A9002" t="s">
        <v>11555</v>
      </c>
      <c r="B9002" t="s">
        <v>144</v>
      </c>
      <c r="C9002" t="s">
        <v>29628</v>
      </c>
    </row>
    <row r="9003" spans="1:3" x14ac:dyDescent="0.35">
      <c r="A9003" t="s">
        <v>11556</v>
      </c>
      <c r="B9003" t="s">
        <v>9166</v>
      </c>
      <c r="C9003" t="s">
        <v>29629</v>
      </c>
    </row>
    <row r="9004" spans="1:3" x14ac:dyDescent="0.35">
      <c r="A9004" t="s">
        <v>11557</v>
      </c>
      <c r="B9004" t="s">
        <v>265</v>
      </c>
      <c r="C9004" t="s">
        <v>29630</v>
      </c>
    </row>
    <row r="9005" spans="1:3" x14ac:dyDescent="0.35">
      <c r="A9005" t="s">
        <v>11558</v>
      </c>
      <c r="B9005" t="s">
        <v>11559</v>
      </c>
      <c r="C9005" t="s">
        <v>29629</v>
      </c>
    </row>
    <row r="9006" spans="1:3" x14ac:dyDescent="0.35">
      <c r="A9006" t="s">
        <v>11560</v>
      </c>
      <c r="B9006" t="s">
        <v>3342</v>
      </c>
      <c r="C9006" t="s">
        <v>29631</v>
      </c>
    </row>
    <row r="9007" spans="1:3" x14ac:dyDescent="0.35">
      <c r="A9007" t="s">
        <v>11561</v>
      </c>
      <c r="B9007" t="s">
        <v>11562</v>
      </c>
      <c r="C9007" t="s">
        <v>29632</v>
      </c>
    </row>
    <row r="9008" spans="1:3" x14ac:dyDescent="0.35">
      <c r="A9008" t="s">
        <v>11563</v>
      </c>
      <c r="B9008" t="s">
        <v>2113</v>
      </c>
      <c r="C9008" t="s">
        <v>29633</v>
      </c>
    </row>
    <row r="9009" spans="1:3" x14ac:dyDescent="0.35">
      <c r="A9009" t="s">
        <v>11564</v>
      </c>
      <c r="B9009" t="s">
        <v>11565</v>
      </c>
      <c r="C9009" t="s">
        <v>29634</v>
      </c>
    </row>
    <row r="9010" spans="1:3" x14ac:dyDescent="0.35">
      <c r="A9010" t="s">
        <v>11566</v>
      </c>
      <c r="B9010" t="s">
        <v>549</v>
      </c>
      <c r="C9010" t="s">
        <v>29635</v>
      </c>
    </row>
    <row r="9011" spans="1:3" x14ac:dyDescent="0.35">
      <c r="A9011" t="s">
        <v>11567</v>
      </c>
      <c r="B9011" t="s">
        <v>1775</v>
      </c>
      <c r="C9011" t="s">
        <v>29636</v>
      </c>
    </row>
    <row r="9012" spans="1:3" x14ac:dyDescent="0.35">
      <c r="A9012" t="s">
        <v>11568</v>
      </c>
      <c r="B9012" t="s">
        <v>771</v>
      </c>
      <c r="C9012" t="s">
        <v>29637</v>
      </c>
    </row>
    <row r="9013" spans="1:3" x14ac:dyDescent="0.35">
      <c r="A9013" t="s">
        <v>11569</v>
      </c>
      <c r="B9013" t="s">
        <v>3610</v>
      </c>
      <c r="C9013" t="s">
        <v>29638</v>
      </c>
    </row>
    <row r="9014" spans="1:3" x14ac:dyDescent="0.35">
      <c r="A9014" t="s">
        <v>11570</v>
      </c>
      <c r="B9014" t="s">
        <v>142</v>
      </c>
      <c r="C9014" t="s">
        <v>29639</v>
      </c>
    </row>
    <row r="9015" spans="1:3" x14ac:dyDescent="0.35">
      <c r="A9015" t="s">
        <v>11571</v>
      </c>
      <c r="B9015" t="s">
        <v>4659</v>
      </c>
      <c r="C9015" t="s">
        <v>29640</v>
      </c>
    </row>
    <row r="9016" spans="1:3" x14ac:dyDescent="0.35">
      <c r="A9016" t="s">
        <v>11572</v>
      </c>
      <c r="B9016" t="s">
        <v>11573</v>
      </c>
      <c r="C9016" t="s">
        <v>29641</v>
      </c>
    </row>
    <row r="9017" spans="1:3" x14ac:dyDescent="0.35">
      <c r="A9017" t="s">
        <v>11574</v>
      </c>
      <c r="B9017" t="s">
        <v>4562</v>
      </c>
      <c r="C9017" t="s">
        <v>29642</v>
      </c>
    </row>
    <row r="9018" spans="1:3" x14ac:dyDescent="0.35">
      <c r="A9018" t="s">
        <v>11575</v>
      </c>
      <c r="B9018" t="s">
        <v>945</v>
      </c>
      <c r="C9018" t="s">
        <v>29643</v>
      </c>
    </row>
    <row r="9019" spans="1:3" x14ac:dyDescent="0.35">
      <c r="A9019" t="s">
        <v>11576</v>
      </c>
      <c r="B9019" t="s">
        <v>7119</v>
      </c>
      <c r="C9019" t="s">
        <v>29644</v>
      </c>
    </row>
    <row r="9020" spans="1:3" x14ac:dyDescent="0.35">
      <c r="A9020" t="s">
        <v>11577</v>
      </c>
      <c r="B9020" t="s">
        <v>17</v>
      </c>
      <c r="C9020" t="s">
        <v>29645</v>
      </c>
    </row>
    <row r="9021" spans="1:3" x14ac:dyDescent="0.35">
      <c r="A9021" t="s">
        <v>11578</v>
      </c>
      <c r="B9021" t="s">
        <v>183</v>
      </c>
      <c r="C9021" t="s">
        <v>29646</v>
      </c>
    </row>
    <row r="9022" spans="1:3" x14ac:dyDescent="0.35">
      <c r="A9022" t="s">
        <v>11579</v>
      </c>
      <c r="B9022" t="s">
        <v>7748</v>
      </c>
      <c r="C9022" t="s">
        <v>29647</v>
      </c>
    </row>
    <row r="9023" spans="1:3" x14ac:dyDescent="0.35">
      <c r="A9023" t="s">
        <v>11580</v>
      </c>
      <c r="B9023" t="s">
        <v>17</v>
      </c>
      <c r="C9023" t="s">
        <v>29648</v>
      </c>
    </row>
    <row r="9024" spans="1:3" x14ac:dyDescent="0.35">
      <c r="A9024" t="s">
        <v>11581</v>
      </c>
      <c r="B9024" t="s">
        <v>1204</v>
      </c>
      <c r="C9024" t="s">
        <v>29649</v>
      </c>
    </row>
    <row r="9025" spans="1:3" x14ac:dyDescent="0.35">
      <c r="A9025" t="s">
        <v>11582</v>
      </c>
      <c r="B9025" t="s">
        <v>612</v>
      </c>
      <c r="C9025" t="s">
        <v>29650</v>
      </c>
    </row>
    <row r="9026" spans="1:3" x14ac:dyDescent="0.35">
      <c r="A9026" t="s">
        <v>11583</v>
      </c>
      <c r="B9026" t="s">
        <v>11584</v>
      </c>
      <c r="C9026" t="s">
        <v>29651</v>
      </c>
    </row>
    <row r="9027" spans="1:3" x14ac:dyDescent="0.35">
      <c r="A9027" t="s">
        <v>11585</v>
      </c>
      <c r="B9027" t="s">
        <v>119</v>
      </c>
      <c r="C9027" t="s">
        <v>29652</v>
      </c>
    </row>
    <row r="9028" spans="1:3" x14ac:dyDescent="0.35">
      <c r="A9028" t="s">
        <v>11586</v>
      </c>
      <c r="B9028" t="s">
        <v>461</v>
      </c>
      <c r="C9028" t="s">
        <v>29653</v>
      </c>
    </row>
    <row r="9029" spans="1:3" x14ac:dyDescent="0.35">
      <c r="A9029" t="s">
        <v>11587</v>
      </c>
      <c r="B9029" t="s">
        <v>4978</v>
      </c>
      <c r="C9029" t="s">
        <v>29654</v>
      </c>
    </row>
    <row r="9030" spans="1:3" x14ac:dyDescent="0.35">
      <c r="A9030" t="s">
        <v>11588</v>
      </c>
      <c r="B9030" t="s">
        <v>97</v>
      </c>
      <c r="C9030" t="s">
        <v>29655</v>
      </c>
    </row>
    <row r="9031" spans="1:3" x14ac:dyDescent="0.35">
      <c r="A9031" t="s">
        <v>11589</v>
      </c>
      <c r="B9031" t="s">
        <v>970</v>
      </c>
      <c r="C9031" t="s">
        <v>29656</v>
      </c>
    </row>
    <row r="9032" spans="1:3" x14ac:dyDescent="0.35">
      <c r="A9032" t="s">
        <v>11590</v>
      </c>
      <c r="B9032" t="s">
        <v>11591</v>
      </c>
      <c r="C9032" t="s">
        <v>29657</v>
      </c>
    </row>
    <row r="9033" spans="1:3" x14ac:dyDescent="0.35">
      <c r="A9033" t="s">
        <v>11592</v>
      </c>
      <c r="B9033" t="s">
        <v>11593</v>
      </c>
      <c r="C9033" t="s">
        <v>29658</v>
      </c>
    </row>
    <row r="9034" spans="1:3" x14ac:dyDescent="0.35">
      <c r="A9034" t="s">
        <v>11594</v>
      </c>
      <c r="B9034" t="s">
        <v>1484</v>
      </c>
      <c r="C9034" t="s">
        <v>29659</v>
      </c>
    </row>
    <row r="9035" spans="1:3" x14ac:dyDescent="0.35">
      <c r="A9035" t="s">
        <v>11595</v>
      </c>
      <c r="B9035" t="s">
        <v>39</v>
      </c>
      <c r="C9035" t="s">
        <v>29660</v>
      </c>
    </row>
    <row r="9036" spans="1:3" x14ac:dyDescent="0.35">
      <c r="A9036" t="s">
        <v>11596</v>
      </c>
      <c r="B9036" t="s">
        <v>2142</v>
      </c>
      <c r="C9036" t="s">
        <v>29661</v>
      </c>
    </row>
    <row r="9037" spans="1:3" x14ac:dyDescent="0.35">
      <c r="A9037" t="s">
        <v>11597</v>
      </c>
      <c r="B9037" t="s">
        <v>543</v>
      </c>
      <c r="C9037" t="s">
        <v>29662</v>
      </c>
    </row>
    <row r="9038" spans="1:3" x14ac:dyDescent="0.35">
      <c r="A9038" t="s">
        <v>11598</v>
      </c>
      <c r="B9038" t="s">
        <v>11599</v>
      </c>
      <c r="C9038" t="s">
        <v>29663</v>
      </c>
    </row>
    <row r="9039" spans="1:3" x14ac:dyDescent="0.35">
      <c r="A9039" t="s">
        <v>11600</v>
      </c>
      <c r="B9039" t="s">
        <v>413</v>
      </c>
      <c r="C9039" t="s">
        <v>29664</v>
      </c>
    </row>
    <row r="9040" spans="1:3" x14ac:dyDescent="0.35">
      <c r="A9040" t="s">
        <v>11601</v>
      </c>
      <c r="B9040" t="s">
        <v>323</v>
      </c>
      <c r="C9040" t="s">
        <v>29665</v>
      </c>
    </row>
    <row r="9041" spans="1:3" x14ac:dyDescent="0.35">
      <c r="A9041" t="s">
        <v>11602</v>
      </c>
      <c r="B9041" t="s">
        <v>467</v>
      </c>
      <c r="C9041" t="s">
        <v>29666</v>
      </c>
    </row>
    <row r="9042" spans="1:3" x14ac:dyDescent="0.35">
      <c r="A9042" t="s">
        <v>11603</v>
      </c>
      <c r="B9042" t="s">
        <v>304</v>
      </c>
      <c r="C9042" t="s">
        <v>29667</v>
      </c>
    </row>
    <row r="9043" spans="1:3" x14ac:dyDescent="0.35">
      <c r="A9043" t="s">
        <v>11604</v>
      </c>
      <c r="B9043" t="s">
        <v>695</v>
      </c>
      <c r="C9043" t="s">
        <v>29668</v>
      </c>
    </row>
    <row r="9044" spans="1:3" x14ac:dyDescent="0.35">
      <c r="A9044" t="s">
        <v>11605</v>
      </c>
      <c r="B9044" t="s">
        <v>413</v>
      </c>
      <c r="C9044" t="s">
        <v>29669</v>
      </c>
    </row>
    <row r="9045" spans="1:3" x14ac:dyDescent="0.35">
      <c r="A9045" t="s">
        <v>11606</v>
      </c>
      <c r="B9045" t="s">
        <v>487</v>
      </c>
      <c r="C9045" t="s">
        <v>29670</v>
      </c>
    </row>
    <row r="9046" spans="1:3" x14ac:dyDescent="0.35">
      <c r="A9046" t="s">
        <v>11607</v>
      </c>
      <c r="B9046" t="s">
        <v>1671</v>
      </c>
      <c r="C9046" t="s">
        <v>29671</v>
      </c>
    </row>
    <row r="9047" spans="1:3" x14ac:dyDescent="0.35">
      <c r="A9047" t="s">
        <v>11608</v>
      </c>
      <c r="B9047" t="s">
        <v>392</v>
      </c>
      <c r="C9047" t="s">
        <v>29672</v>
      </c>
    </row>
    <row r="9048" spans="1:3" x14ac:dyDescent="0.35">
      <c r="A9048" t="s">
        <v>11609</v>
      </c>
      <c r="B9048" t="s">
        <v>172</v>
      </c>
      <c r="C9048" t="s">
        <v>29673</v>
      </c>
    </row>
    <row r="9049" spans="1:3" x14ac:dyDescent="0.35">
      <c r="A9049" t="s">
        <v>11610</v>
      </c>
      <c r="B9049" t="s">
        <v>5412</v>
      </c>
      <c r="C9049" t="s">
        <v>29674</v>
      </c>
    </row>
    <row r="9050" spans="1:3" x14ac:dyDescent="0.35">
      <c r="A9050" t="s">
        <v>11611</v>
      </c>
      <c r="B9050" t="s">
        <v>256</v>
      </c>
      <c r="C9050" t="s">
        <v>29675</v>
      </c>
    </row>
    <row r="9051" spans="1:3" x14ac:dyDescent="0.35">
      <c r="A9051" t="s">
        <v>11612</v>
      </c>
      <c r="B9051" t="s">
        <v>11613</v>
      </c>
      <c r="C9051" t="s">
        <v>29676</v>
      </c>
    </row>
    <row r="9052" spans="1:3" x14ac:dyDescent="0.35">
      <c r="A9052" t="s">
        <v>11614</v>
      </c>
      <c r="B9052" t="s">
        <v>11615</v>
      </c>
      <c r="C9052" t="s">
        <v>29677</v>
      </c>
    </row>
    <row r="9053" spans="1:3" x14ac:dyDescent="0.35">
      <c r="A9053" t="s">
        <v>11616</v>
      </c>
      <c r="B9053" t="s">
        <v>11617</v>
      </c>
      <c r="C9053" t="s">
        <v>29678</v>
      </c>
    </row>
    <row r="9054" spans="1:3" x14ac:dyDescent="0.35">
      <c r="A9054" t="s">
        <v>11618</v>
      </c>
      <c r="B9054" t="s">
        <v>1606</v>
      </c>
      <c r="C9054" t="s">
        <v>29679</v>
      </c>
    </row>
    <row r="9055" spans="1:3" x14ac:dyDescent="0.35">
      <c r="A9055" t="s">
        <v>11619</v>
      </c>
      <c r="B9055" t="s">
        <v>15</v>
      </c>
      <c r="C9055" t="s">
        <v>29680</v>
      </c>
    </row>
    <row r="9056" spans="1:3" x14ac:dyDescent="0.35">
      <c r="A9056" t="s">
        <v>11620</v>
      </c>
      <c r="B9056" t="s">
        <v>11621</v>
      </c>
      <c r="C9056" t="s">
        <v>29681</v>
      </c>
    </row>
    <row r="9057" spans="1:3" x14ac:dyDescent="0.35">
      <c r="A9057" t="s">
        <v>11622</v>
      </c>
      <c r="B9057" t="s">
        <v>2117</v>
      </c>
      <c r="C9057" t="s">
        <v>29682</v>
      </c>
    </row>
    <row r="9058" spans="1:3" x14ac:dyDescent="0.35">
      <c r="A9058" t="s">
        <v>11623</v>
      </c>
      <c r="B9058" t="s">
        <v>11624</v>
      </c>
      <c r="C9058" t="s">
        <v>29683</v>
      </c>
    </row>
    <row r="9059" spans="1:3" x14ac:dyDescent="0.35">
      <c r="A9059" t="s">
        <v>11625</v>
      </c>
      <c r="B9059" t="s">
        <v>405</v>
      </c>
      <c r="C9059" t="s">
        <v>29684</v>
      </c>
    </row>
    <row r="9060" spans="1:3" x14ac:dyDescent="0.35">
      <c r="A9060" t="s">
        <v>11626</v>
      </c>
      <c r="B9060" t="s">
        <v>121</v>
      </c>
      <c r="C9060" t="s">
        <v>29685</v>
      </c>
    </row>
    <row r="9061" spans="1:3" x14ac:dyDescent="0.35">
      <c r="A9061" t="s">
        <v>11627</v>
      </c>
      <c r="B9061" t="s">
        <v>6886</v>
      </c>
      <c r="C9061" t="s">
        <v>29686</v>
      </c>
    </row>
    <row r="9062" spans="1:3" x14ac:dyDescent="0.35">
      <c r="A9062" t="s">
        <v>11628</v>
      </c>
      <c r="B9062" t="s">
        <v>461</v>
      </c>
      <c r="C9062" t="s">
        <v>29687</v>
      </c>
    </row>
    <row r="9063" spans="1:3" x14ac:dyDescent="0.35">
      <c r="A9063" t="s">
        <v>11629</v>
      </c>
      <c r="B9063" t="s">
        <v>7758</v>
      </c>
      <c r="C9063" t="s">
        <v>29688</v>
      </c>
    </row>
    <row r="9064" spans="1:3" x14ac:dyDescent="0.35">
      <c r="A9064" t="s">
        <v>11630</v>
      </c>
      <c r="B9064" t="s">
        <v>11235</v>
      </c>
      <c r="C9064" t="s">
        <v>29689</v>
      </c>
    </row>
    <row r="9065" spans="1:3" x14ac:dyDescent="0.35">
      <c r="A9065" t="s">
        <v>11631</v>
      </c>
      <c r="B9065" t="s">
        <v>2673</v>
      </c>
      <c r="C9065" t="s">
        <v>29690</v>
      </c>
    </row>
    <row r="9066" spans="1:3" x14ac:dyDescent="0.35">
      <c r="A9066" t="s">
        <v>11632</v>
      </c>
      <c r="B9066" t="s">
        <v>119</v>
      </c>
      <c r="C9066" t="s">
        <v>29691</v>
      </c>
    </row>
    <row r="9067" spans="1:3" x14ac:dyDescent="0.35">
      <c r="A9067" t="s">
        <v>11633</v>
      </c>
      <c r="B9067" t="s">
        <v>254</v>
      </c>
      <c r="C9067" t="s">
        <v>29692</v>
      </c>
    </row>
    <row r="9068" spans="1:3" x14ac:dyDescent="0.35">
      <c r="A9068" t="s">
        <v>11634</v>
      </c>
      <c r="B9068" t="s">
        <v>1486</v>
      </c>
      <c r="C9068" t="s">
        <v>29692</v>
      </c>
    </row>
    <row r="9069" spans="1:3" x14ac:dyDescent="0.35">
      <c r="A9069" t="s">
        <v>11635</v>
      </c>
      <c r="B9069" t="s">
        <v>582</v>
      </c>
      <c r="C9069" t="s">
        <v>29693</v>
      </c>
    </row>
    <row r="9070" spans="1:3" x14ac:dyDescent="0.35">
      <c r="A9070" t="s">
        <v>11636</v>
      </c>
      <c r="B9070" t="s">
        <v>11637</v>
      </c>
      <c r="C9070" t="s">
        <v>29694</v>
      </c>
    </row>
    <row r="9071" spans="1:3" x14ac:dyDescent="0.35">
      <c r="A9071" t="s">
        <v>11638</v>
      </c>
      <c r="B9071" t="s">
        <v>11639</v>
      </c>
      <c r="C9071" t="s">
        <v>29695</v>
      </c>
    </row>
    <row r="9072" spans="1:3" x14ac:dyDescent="0.35">
      <c r="A9072" t="s">
        <v>11640</v>
      </c>
      <c r="B9072" t="s">
        <v>1783</v>
      </c>
      <c r="C9072" t="s">
        <v>29696</v>
      </c>
    </row>
    <row r="9073" spans="1:3" x14ac:dyDescent="0.35">
      <c r="A9073" t="s">
        <v>11641</v>
      </c>
      <c r="B9073" t="s">
        <v>11642</v>
      </c>
      <c r="C9073" t="s">
        <v>29697</v>
      </c>
    </row>
    <row r="9074" spans="1:3" x14ac:dyDescent="0.35">
      <c r="A9074" t="s">
        <v>11643</v>
      </c>
      <c r="B9074" t="s">
        <v>4909</v>
      </c>
      <c r="C9074" t="s">
        <v>29698</v>
      </c>
    </row>
    <row r="9075" spans="1:3" x14ac:dyDescent="0.35">
      <c r="A9075" t="s">
        <v>11644</v>
      </c>
      <c r="B9075" t="s">
        <v>748</v>
      </c>
      <c r="C9075" t="s">
        <v>29699</v>
      </c>
    </row>
    <row r="9076" spans="1:3" x14ac:dyDescent="0.35">
      <c r="A9076" t="s">
        <v>11645</v>
      </c>
      <c r="B9076" t="s">
        <v>567</v>
      </c>
      <c r="C9076" t="s">
        <v>29700</v>
      </c>
    </row>
    <row r="9077" spans="1:3" x14ac:dyDescent="0.35">
      <c r="A9077" t="s">
        <v>11646</v>
      </c>
      <c r="B9077" t="s">
        <v>17</v>
      </c>
      <c r="C9077" t="s">
        <v>29701</v>
      </c>
    </row>
    <row r="9078" spans="1:3" x14ac:dyDescent="0.35">
      <c r="A9078" t="s">
        <v>11647</v>
      </c>
      <c r="B9078" t="s">
        <v>11648</v>
      </c>
      <c r="C9078" t="s">
        <v>29702</v>
      </c>
    </row>
    <row r="9079" spans="1:3" x14ac:dyDescent="0.35">
      <c r="A9079" t="s">
        <v>11649</v>
      </c>
      <c r="B9079" t="s">
        <v>558</v>
      </c>
      <c r="C9079" t="s">
        <v>29703</v>
      </c>
    </row>
    <row r="9080" spans="1:3" x14ac:dyDescent="0.35">
      <c r="A9080" t="s">
        <v>11650</v>
      </c>
      <c r="B9080" t="s">
        <v>11651</v>
      </c>
      <c r="C9080" t="s">
        <v>29704</v>
      </c>
    </row>
    <row r="9081" spans="1:3" x14ac:dyDescent="0.35">
      <c r="A9081" t="s">
        <v>11652</v>
      </c>
      <c r="B9081" t="s">
        <v>1012</v>
      </c>
      <c r="C9081" t="s">
        <v>29705</v>
      </c>
    </row>
    <row r="9082" spans="1:3" x14ac:dyDescent="0.35">
      <c r="A9082" t="s">
        <v>11653</v>
      </c>
      <c r="B9082" t="s">
        <v>617</v>
      </c>
      <c r="C9082" t="s">
        <v>29706</v>
      </c>
    </row>
    <row r="9083" spans="1:3" x14ac:dyDescent="0.35">
      <c r="A9083" t="s">
        <v>11654</v>
      </c>
      <c r="B9083" t="s">
        <v>119</v>
      </c>
      <c r="C9083" t="s">
        <v>29707</v>
      </c>
    </row>
    <row r="9084" spans="1:3" x14ac:dyDescent="0.35">
      <c r="A9084" t="s">
        <v>11655</v>
      </c>
      <c r="B9084" t="s">
        <v>11656</v>
      </c>
      <c r="C9084" t="s">
        <v>29708</v>
      </c>
    </row>
    <row r="9085" spans="1:3" x14ac:dyDescent="0.35">
      <c r="A9085" t="s">
        <v>11657</v>
      </c>
      <c r="B9085" t="s">
        <v>3634</v>
      </c>
      <c r="C9085" t="s">
        <v>29709</v>
      </c>
    </row>
    <row r="9086" spans="1:3" x14ac:dyDescent="0.35">
      <c r="A9086" t="s">
        <v>11658</v>
      </c>
      <c r="B9086" t="s">
        <v>17</v>
      </c>
      <c r="C9086" t="s">
        <v>29710</v>
      </c>
    </row>
    <row r="9087" spans="1:3" x14ac:dyDescent="0.35">
      <c r="A9087" t="s">
        <v>11659</v>
      </c>
      <c r="B9087" t="s">
        <v>632</v>
      </c>
      <c r="C9087" t="s">
        <v>29711</v>
      </c>
    </row>
    <row r="9088" spans="1:3" x14ac:dyDescent="0.35">
      <c r="A9088" t="s">
        <v>11660</v>
      </c>
      <c r="B9088" t="s">
        <v>457</v>
      </c>
      <c r="C9088" t="s">
        <v>29712</v>
      </c>
    </row>
    <row r="9089" spans="1:3" x14ac:dyDescent="0.35">
      <c r="A9089" t="s">
        <v>11661</v>
      </c>
      <c r="B9089" t="s">
        <v>1274</v>
      </c>
      <c r="C9089" t="s">
        <v>29713</v>
      </c>
    </row>
    <row r="9090" spans="1:3" x14ac:dyDescent="0.35">
      <c r="A9090" t="s">
        <v>11662</v>
      </c>
      <c r="B9090" t="s">
        <v>692</v>
      </c>
      <c r="C9090" t="s">
        <v>29714</v>
      </c>
    </row>
    <row r="9091" spans="1:3" x14ac:dyDescent="0.35">
      <c r="A9091" t="s">
        <v>11663</v>
      </c>
      <c r="B9091" t="s">
        <v>2173</v>
      </c>
      <c r="C9091" t="s">
        <v>29715</v>
      </c>
    </row>
    <row r="9092" spans="1:3" x14ac:dyDescent="0.35">
      <c r="A9092" t="s">
        <v>11664</v>
      </c>
      <c r="B9092" t="s">
        <v>487</v>
      </c>
      <c r="C9092" t="s">
        <v>29716</v>
      </c>
    </row>
    <row r="9093" spans="1:3" x14ac:dyDescent="0.35">
      <c r="A9093" t="s">
        <v>11665</v>
      </c>
      <c r="B9093" t="s">
        <v>2218</v>
      </c>
      <c r="C9093" t="s">
        <v>29717</v>
      </c>
    </row>
    <row r="9094" spans="1:3" x14ac:dyDescent="0.35">
      <c r="A9094" t="s">
        <v>11666</v>
      </c>
      <c r="B9094" t="s">
        <v>1328</v>
      </c>
      <c r="C9094" t="s">
        <v>29718</v>
      </c>
    </row>
    <row r="9095" spans="1:3" x14ac:dyDescent="0.35">
      <c r="A9095" t="s">
        <v>11667</v>
      </c>
      <c r="B9095" t="s">
        <v>35</v>
      </c>
      <c r="C9095" t="s">
        <v>29719</v>
      </c>
    </row>
    <row r="9096" spans="1:3" x14ac:dyDescent="0.35">
      <c r="A9096" t="s">
        <v>11668</v>
      </c>
      <c r="B9096" t="s">
        <v>1077</v>
      </c>
      <c r="C9096" t="s">
        <v>29720</v>
      </c>
    </row>
    <row r="9097" spans="1:3" x14ac:dyDescent="0.35">
      <c r="A9097" t="s">
        <v>11669</v>
      </c>
      <c r="B9097" t="s">
        <v>11670</v>
      </c>
      <c r="C9097" t="s">
        <v>29721</v>
      </c>
    </row>
    <row r="9098" spans="1:3" x14ac:dyDescent="0.35">
      <c r="A9098" t="s">
        <v>11671</v>
      </c>
      <c r="B9098" t="s">
        <v>1081</v>
      </c>
      <c r="C9098" t="s">
        <v>29722</v>
      </c>
    </row>
    <row r="9099" spans="1:3" x14ac:dyDescent="0.35">
      <c r="A9099" t="s">
        <v>11672</v>
      </c>
      <c r="B9099" t="s">
        <v>11673</v>
      </c>
      <c r="C9099" t="s">
        <v>29722</v>
      </c>
    </row>
    <row r="9100" spans="1:3" x14ac:dyDescent="0.35">
      <c r="A9100" t="s">
        <v>11674</v>
      </c>
      <c r="B9100" t="s">
        <v>10676</v>
      </c>
      <c r="C9100" t="s">
        <v>29723</v>
      </c>
    </row>
    <row r="9101" spans="1:3" x14ac:dyDescent="0.35">
      <c r="A9101" t="s">
        <v>11675</v>
      </c>
      <c r="B9101" t="s">
        <v>3730</v>
      </c>
      <c r="C9101" t="s">
        <v>29724</v>
      </c>
    </row>
    <row r="9102" spans="1:3" x14ac:dyDescent="0.35">
      <c r="A9102" t="s">
        <v>11676</v>
      </c>
      <c r="B9102" t="s">
        <v>632</v>
      </c>
      <c r="C9102" t="s">
        <v>29725</v>
      </c>
    </row>
    <row r="9103" spans="1:3" x14ac:dyDescent="0.35">
      <c r="A9103" t="s">
        <v>11677</v>
      </c>
      <c r="B9103" t="s">
        <v>41</v>
      </c>
      <c r="C9103" t="s">
        <v>29726</v>
      </c>
    </row>
    <row r="9104" spans="1:3" x14ac:dyDescent="0.35">
      <c r="A9104" t="s">
        <v>11678</v>
      </c>
      <c r="B9104" t="s">
        <v>215</v>
      </c>
      <c r="C9104" t="s">
        <v>29727</v>
      </c>
    </row>
    <row r="9105" spans="1:3" x14ac:dyDescent="0.35">
      <c r="A9105" t="s">
        <v>11679</v>
      </c>
      <c r="B9105" t="s">
        <v>11680</v>
      </c>
      <c r="C9105" t="s">
        <v>29728</v>
      </c>
    </row>
    <row r="9106" spans="1:3" x14ac:dyDescent="0.35">
      <c r="A9106" t="s">
        <v>11681</v>
      </c>
      <c r="B9106" t="s">
        <v>1554</v>
      </c>
      <c r="C9106" t="s">
        <v>29729</v>
      </c>
    </row>
    <row r="9107" spans="1:3" x14ac:dyDescent="0.35">
      <c r="A9107" t="s">
        <v>11682</v>
      </c>
      <c r="B9107" t="s">
        <v>807</v>
      </c>
      <c r="C9107" t="s">
        <v>29730</v>
      </c>
    </row>
    <row r="9108" spans="1:3" x14ac:dyDescent="0.35">
      <c r="A9108" t="s">
        <v>11683</v>
      </c>
      <c r="B9108" t="s">
        <v>2307</v>
      </c>
      <c r="C9108" t="s">
        <v>29731</v>
      </c>
    </row>
    <row r="9109" spans="1:3" x14ac:dyDescent="0.35">
      <c r="A9109" t="s">
        <v>11684</v>
      </c>
      <c r="B9109" t="s">
        <v>11685</v>
      </c>
      <c r="C9109" t="s">
        <v>29732</v>
      </c>
    </row>
    <row r="9110" spans="1:3" x14ac:dyDescent="0.35">
      <c r="A9110" t="s">
        <v>11686</v>
      </c>
      <c r="B9110" t="s">
        <v>1108</v>
      </c>
      <c r="C9110" t="s">
        <v>29733</v>
      </c>
    </row>
    <row r="9111" spans="1:3" x14ac:dyDescent="0.35">
      <c r="A9111" t="s">
        <v>11687</v>
      </c>
      <c r="B9111" t="s">
        <v>256</v>
      </c>
      <c r="C9111" t="s">
        <v>29734</v>
      </c>
    </row>
    <row r="9112" spans="1:3" x14ac:dyDescent="0.35">
      <c r="A9112" t="s">
        <v>11688</v>
      </c>
      <c r="B9112" t="s">
        <v>185</v>
      </c>
      <c r="C9112" t="s">
        <v>29735</v>
      </c>
    </row>
    <row r="9113" spans="1:3" x14ac:dyDescent="0.35">
      <c r="A9113" t="s">
        <v>11689</v>
      </c>
      <c r="B9113" t="s">
        <v>3069</v>
      </c>
      <c r="C9113" t="s">
        <v>29736</v>
      </c>
    </row>
    <row r="9114" spans="1:3" x14ac:dyDescent="0.35">
      <c r="A9114" t="s">
        <v>11690</v>
      </c>
      <c r="B9114" t="s">
        <v>215</v>
      </c>
      <c r="C9114" t="s">
        <v>29737</v>
      </c>
    </row>
    <row r="9115" spans="1:3" x14ac:dyDescent="0.35">
      <c r="A9115" t="s">
        <v>11691</v>
      </c>
      <c r="B9115" t="s">
        <v>2716</v>
      </c>
      <c r="C9115" t="s">
        <v>29738</v>
      </c>
    </row>
    <row r="9116" spans="1:3" x14ac:dyDescent="0.35">
      <c r="A9116" t="s">
        <v>11692</v>
      </c>
      <c r="B9116" t="s">
        <v>750</v>
      </c>
      <c r="C9116" t="s">
        <v>29739</v>
      </c>
    </row>
    <row r="9117" spans="1:3" x14ac:dyDescent="0.35">
      <c r="A9117" t="s">
        <v>11693</v>
      </c>
      <c r="B9117" t="s">
        <v>726</v>
      </c>
      <c r="C9117" t="s">
        <v>29740</v>
      </c>
    </row>
    <row r="9118" spans="1:3" x14ac:dyDescent="0.35">
      <c r="A9118" t="s">
        <v>11694</v>
      </c>
      <c r="B9118" t="s">
        <v>909</v>
      </c>
      <c r="C9118" t="s">
        <v>29741</v>
      </c>
    </row>
    <row r="9119" spans="1:3" x14ac:dyDescent="0.35">
      <c r="A9119" t="s">
        <v>11695</v>
      </c>
      <c r="B9119" t="s">
        <v>11696</v>
      </c>
      <c r="C9119" t="s">
        <v>29742</v>
      </c>
    </row>
    <row r="9120" spans="1:3" x14ac:dyDescent="0.35">
      <c r="A9120" t="s">
        <v>11697</v>
      </c>
      <c r="B9120" t="s">
        <v>2569</v>
      </c>
      <c r="C9120" t="s">
        <v>29743</v>
      </c>
    </row>
    <row r="9121" spans="1:3" x14ac:dyDescent="0.35">
      <c r="A9121" t="s">
        <v>11698</v>
      </c>
      <c r="B9121" t="s">
        <v>558</v>
      </c>
      <c r="C9121" t="s">
        <v>29744</v>
      </c>
    </row>
    <row r="9122" spans="1:3" x14ac:dyDescent="0.35">
      <c r="A9122" t="s">
        <v>11699</v>
      </c>
      <c r="B9122" t="s">
        <v>11700</v>
      </c>
      <c r="C9122" t="s">
        <v>29745</v>
      </c>
    </row>
    <row r="9123" spans="1:3" x14ac:dyDescent="0.35">
      <c r="A9123" t="s">
        <v>11701</v>
      </c>
      <c r="B9123" t="s">
        <v>1755</v>
      </c>
      <c r="C9123" t="s">
        <v>29746</v>
      </c>
    </row>
    <row r="9124" spans="1:3" x14ac:dyDescent="0.35">
      <c r="A9124" t="s">
        <v>11702</v>
      </c>
      <c r="B9124" t="s">
        <v>685</v>
      </c>
      <c r="C9124" t="s">
        <v>29747</v>
      </c>
    </row>
    <row r="9125" spans="1:3" x14ac:dyDescent="0.35">
      <c r="A9125" t="s">
        <v>11703</v>
      </c>
      <c r="B9125" t="s">
        <v>172</v>
      </c>
      <c r="C9125" t="s">
        <v>29748</v>
      </c>
    </row>
    <row r="9126" spans="1:3" x14ac:dyDescent="0.35">
      <c r="A9126" t="s">
        <v>11704</v>
      </c>
      <c r="B9126" t="s">
        <v>119</v>
      </c>
      <c r="C9126" t="s">
        <v>29749</v>
      </c>
    </row>
    <row r="9127" spans="1:3" x14ac:dyDescent="0.35">
      <c r="A9127" t="s">
        <v>11705</v>
      </c>
      <c r="B9127" t="s">
        <v>405</v>
      </c>
      <c r="C9127" t="s">
        <v>29750</v>
      </c>
    </row>
    <row r="9128" spans="1:3" x14ac:dyDescent="0.35">
      <c r="A9128" t="s">
        <v>11706</v>
      </c>
      <c r="B9128" t="s">
        <v>11707</v>
      </c>
      <c r="C9128" t="s">
        <v>29751</v>
      </c>
    </row>
    <row r="9129" spans="1:3" x14ac:dyDescent="0.35">
      <c r="A9129" t="s">
        <v>11708</v>
      </c>
      <c r="B9129" t="s">
        <v>394</v>
      </c>
      <c r="C9129" t="s">
        <v>29752</v>
      </c>
    </row>
    <row r="9130" spans="1:3" x14ac:dyDescent="0.35">
      <c r="A9130" t="s">
        <v>11709</v>
      </c>
      <c r="B9130" t="s">
        <v>142</v>
      </c>
      <c r="C9130" t="s">
        <v>29753</v>
      </c>
    </row>
    <row r="9131" spans="1:3" x14ac:dyDescent="0.35">
      <c r="A9131" t="s">
        <v>11710</v>
      </c>
      <c r="B9131" t="s">
        <v>27</v>
      </c>
      <c r="C9131" t="s">
        <v>29754</v>
      </c>
    </row>
    <row r="9132" spans="1:3" x14ac:dyDescent="0.35">
      <c r="A9132" t="s">
        <v>11711</v>
      </c>
      <c r="B9132" t="s">
        <v>29</v>
      </c>
      <c r="C9132" t="s">
        <v>29755</v>
      </c>
    </row>
    <row r="9133" spans="1:3" x14ac:dyDescent="0.35">
      <c r="A9133" t="s">
        <v>11712</v>
      </c>
      <c r="B9133" t="s">
        <v>1048</v>
      </c>
      <c r="C9133" t="s">
        <v>29756</v>
      </c>
    </row>
    <row r="9134" spans="1:3" x14ac:dyDescent="0.35">
      <c r="A9134" t="s">
        <v>11713</v>
      </c>
      <c r="B9134" t="s">
        <v>3529</v>
      </c>
      <c r="C9134" t="s">
        <v>29757</v>
      </c>
    </row>
    <row r="9135" spans="1:3" x14ac:dyDescent="0.35">
      <c r="A9135" t="s">
        <v>11714</v>
      </c>
      <c r="B9135" t="s">
        <v>4522</v>
      </c>
      <c r="C9135" t="s">
        <v>29758</v>
      </c>
    </row>
    <row r="9136" spans="1:3" x14ac:dyDescent="0.35">
      <c r="A9136" t="s">
        <v>11715</v>
      </c>
      <c r="B9136" t="s">
        <v>1604</v>
      </c>
      <c r="C9136" t="s">
        <v>29759</v>
      </c>
    </row>
    <row r="9137" spans="1:3" x14ac:dyDescent="0.35">
      <c r="A9137" t="s">
        <v>11716</v>
      </c>
      <c r="B9137" t="s">
        <v>461</v>
      </c>
      <c r="C9137" t="s">
        <v>29760</v>
      </c>
    </row>
    <row r="9138" spans="1:3" x14ac:dyDescent="0.35">
      <c r="A9138" t="s">
        <v>11717</v>
      </c>
      <c r="B9138" t="s">
        <v>2494</v>
      </c>
      <c r="C9138" t="s">
        <v>29761</v>
      </c>
    </row>
    <row r="9139" spans="1:3" x14ac:dyDescent="0.35">
      <c r="A9139" t="s">
        <v>11718</v>
      </c>
      <c r="B9139" t="s">
        <v>372</v>
      </c>
      <c r="C9139" t="s">
        <v>29762</v>
      </c>
    </row>
    <row r="9140" spans="1:3" x14ac:dyDescent="0.35">
      <c r="A9140" t="s">
        <v>11719</v>
      </c>
      <c r="B9140" t="s">
        <v>41</v>
      </c>
      <c r="C9140" t="s">
        <v>29763</v>
      </c>
    </row>
    <row r="9141" spans="1:3" x14ac:dyDescent="0.35">
      <c r="A9141" t="s">
        <v>11720</v>
      </c>
      <c r="B9141" t="s">
        <v>1328</v>
      </c>
      <c r="C9141" t="s">
        <v>29764</v>
      </c>
    </row>
    <row r="9142" spans="1:3" x14ac:dyDescent="0.35">
      <c r="A9142" t="s">
        <v>11721</v>
      </c>
      <c r="B9142" t="s">
        <v>964</v>
      </c>
      <c r="C9142" t="s">
        <v>29765</v>
      </c>
    </row>
    <row r="9143" spans="1:3" x14ac:dyDescent="0.35">
      <c r="A9143" t="s">
        <v>11722</v>
      </c>
      <c r="B9143" t="s">
        <v>781</v>
      </c>
      <c r="C9143" t="s">
        <v>29766</v>
      </c>
    </row>
    <row r="9144" spans="1:3" x14ac:dyDescent="0.35">
      <c r="A9144" t="s">
        <v>11723</v>
      </c>
      <c r="B9144" t="s">
        <v>9527</v>
      </c>
      <c r="C9144" t="s">
        <v>28265</v>
      </c>
    </row>
    <row r="9145" spans="1:3" x14ac:dyDescent="0.35">
      <c r="A9145" t="s">
        <v>11724</v>
      </c>
      <c r="B9145" t="s">
        <v>27</v>
      </c>
      <c r="C9145" t="s">
        <v>29767</v>
      </c>
    </row>
    <row r="9146" spans="1:3" x14ac:dyDescent="0.35">
      <c r="A9146" t="s">
        <v>11725</v>
      </c>
      <c r="B9146" t="s">
        <v>868</v>
      </c>
      <c r="C9146" t="s">
        <v>29768</v>
      </c>
    </row>
    <row r="9147" spans="1:3" x14ac:dyDescent="0.35">
      <c r="A9147" t="s">
        <v>11726</v>
      </c>
      <c r="B9147" t="s">
        <v>11727</v>
      </c>
      <c r="C9147" t="s">
        <v>29769</v>
      </c>
    </row>
    <row r="9148" spans="1:3" x14ac:dyDescent="0.35">
      <c r="A9148" t="s">
        <v>11728</v>
      </c>
      <c r="B9148" t="s">
        <v>11729</v>
      </c>
      <c r="C9148" t="s">
        <v>29770</v>
      </c>
    </row>
    <row r="9149" spans="1:3" x14ac:dyDescent="0.35">
      <c r="A9149" t="s">
        <v>11730</v>
      </c>
      <c r="B9149" t="s">
        <v>11731</v>
      </c>
      <c r="C9149" t="s">
        <v>29771</v>
      </c>
    </row>
    <row r="9150" spans="1:3" x14ac:dyDescent="0.35">
      <c r="A9150" t="s">
        <v>11732</v>
      </c>
      <c r="B9150" t="s">
        <v>783</v>
      </c>
      <c r="C9150" t="s">
        <v>29772</v>
      </c>
    </row>
    <row r="9151" spans="1:3" x14ac:dyDescent="0.35">
      <c r="A9151" t="s">
        <v>11733</v>
      </c>
      <c r="B9151" t="s">
        <v>11734</v>
      </c>
      <c r="C9151" t="s">
        <v>29773</v>
      </c>
    </row>
    <row r="9152" spans="1:3" x14ac:dyDescent="0.35">
      <c r="A9152" t="s">
        <v>11735</v>
      </c>
      <c r="B9152" t="s">
        <v>17</v>
      </c>
      <c r="C9152" t="s">
        <v>29774</v>
      </c>
    </row>
    <row r="9153" spans="1:3" x14ac:dyDescent="0.35">
      <c r="A9153" t="s">
        <v>11736</v>
      </c>
      <c r="B9153" t="s">
        <v>11737</v>
      </c>
      <c r="C9153" t="s">
        <v>29775</v>
      </c>
    </row>
    <row r="9154" spans="1:3" x14ac:dyDescent="0.35">
      <c r="A9154" t="s">
        <v>11738</v>
      </c>
      <c r="B9154" t="s">
        <v>290</v>
      </c>
      <c r="C9154" t="s">
        <v>29776</v>
      </c>
    </row>
    <row r="9155" spans="1:3" x14ac:dyDescent="0.35">
      <c r="A9155" t="s">
        <v>11739</v>
      </c>
      <c r="B9155" t="s">
        <v>1077</v>
      </c>
      <c r="C9155" t="s">
        <v>29777</v>
      </c>
    </row>
    <row r="9156" spans="1:3" x14ac:dyDescent="0.35">
      <c r="A9156" t="s">
        <v>11740</v>
      </c>
      <c r="B9156" t="s">
        <v>551</v>
      </c>
      <c r="C9156" t="s">
        <v>29778</v>
      </c>
    </row>
    <row r="9157" spans="1:3" x14ac:dyDescent="0.35">
      <c r="A9157" t="s">
        <v>11741</v>
      </c>
      <c r="B9157" t="s">
        <v>555</v>
      </c>
      <c r="C9157" t="s">
        <v>29779</v>
      </c>
    </row>
    <row r="9158" spans="1:3" x14ac:dyDescent="0.35">
      <c r="A9158" t="s">
        <v>11742</v>
      </c>
      <c r="B9158" t="s">
        <v>11743</v>
      </c>
      <c r="C9158" t="s">
        <v>29780</v>
      </c>
    </row>
    <row r="9159" spans="1:3" x14ac:dyDescent="0.35">
      <c r="A9159" t="s">
        <v>11744</v>
      </c>
      <c r="B9159" t="s">
        <v>11745</v>
      </c>
      <c r="C9159" t="s">
        <v>29781</v>
      </c>
    </row>
    <row r="9160" spans="1:3" x14ac:dyDescent="0.35">
      <c r="A9160" t="s">
        <v>11746</v>
      </c>
      <c r="B9160" t="s">
        <v>632</v>
      </c>
      <c r="C9160" t="s">
        <v>29782</v>
      </c>
    </row>
    <row r="9161" spans="1:3" x14ac:dyDescent="0.35">
      <c r="A9161" t="s">
        <v>11747</v>
      </c>
      <c r="B9161" t="s">
        <v>1645</v>
      </c>
      <c r="C9161" t="s">
        <v>29783</v>
      </c>
    </row>
    <row r="9162" spans="1:3" x14ac:dyDescent="0.35">
      <c r="A9162" t="s">
        <v>11748</v>
      </c>
      <c r="B9162" t="s">
        <v>4487</v>
      </c>
      <c r="C9162" t="s">
        <v>29784</v>
      </c>
    </row>
    <row r="9163" spans="1:3" x14ac:dyDescent="0.35">
      <c r="A9163" t="s">
        <v>11749</v>
      </c>
      <c r="B9163" t="s">
        <v>215</v>
      </c>
      <c r="C9163" t="s">
        <v>29785</v>
      </c>
    </row>
    <row r="9164" spans="1:3" x14ac:dyDescent="0.35">
      <c r="A9164" t="s">
        <v>11750</v>
      </c>
      <c r="B9164" t="s">
        <v>11751</v>
      </c>
      <c r="C9164" t="s">
        <v>29786</v>
      </c>
    </row>
    <row r="9165" spans="1:3" x14ac:dyDescent="0.35">
      <c r="A9165" t="s">
        <v>11752</v>
      </c>
      <c r="B9165" t="s">
        <v>215</v>
      </c>
      <c r="C9165" t="s">
        <v>29787</v>
      </c>
    </row>
    <row r="9166" spans="1:3" x14ac:dyDescent="0.35">
      <c r="A9166" t="s">
        <v>11753</v>
      </c>
      <c r="B9166" t="s">
        <v>487</v>
      </c>
      <c r="C9166" t="s">
        <v>29788</v>
      </c>
    </row>
    <row r="9167" spans="1:3" x14ac:dyDescent="0.35">
      <c r="A9167" t="s">
        <v>11754</v>
      </c>
      <c r="B9167" t="s">
        <v>11755</v>
      </c>
      <c r="C9167" t="s">
        <v>29789</v>
      </c>
    </row>
    <row r="9168" spans="1:3" x14ac:dyDescent="0.35">
      <c r="A9168" t="s">
        <v>11756</v>
      </c>
      <c r="B9168" t="s">
        <v>17</v>
      </c>
      <c r="C9168" t="s">
        <v>29790</v>
      </c>
    </row>
    <row r="9169" spans="1:3" x14ac:dyDescent="0.35">
      <c r="A9169" t="s">
        <v>11757</v>
      </c>
      <c r="B9169" t="s">
        <v>7152</v>
      </c>
      <c r="C9169" t="s">
        <v>29791</v>
      </c>
    </row>
    <row r="9170" spans="1:3" x14ac:dyDescent="0.35">
      <c r="A9170" t="s">
        <v>11758</v>
      </c>
      <c r="B9170" t="s">
        <v>11759</v>
      </c>
      <c r="C9170" t="s">
        <v>29792</v>
      </c>
    </row>
    <row r="9171" spans="1:3" x14ac:dyDescent="0.35">
      <c r="A9171" t="s">
        <v>11760</v>
      </c>
      <c r="B9171" t="s">
        <v>11761</v>
      </c>
      <c r="C9171" t="s">
        <v>29793</v>
      </c>
    </row>
    <row r="9172" spans="1:3" x14ac:dyDescent="0.35">
      <c r="A9172" t="s">
        <v>11762</v>
      </c>
      <c r="B9172" t="s">
        <v>11763</v>
      </c>
      <c r="C9172" t="s">
        <v>29794</v>
      </c>
    </row>
    <row r="9173" spans="1:3" x14ac:dyDescent="0.35">
      <c r="A9173" t="s">
        <v>11764</v>
      </c>
      <c r="B9173" t="s">
        <v>1018</v>
      </c>
      <c r="C9173" t="s">
        <v>29795</v>
      </c>
    </row>
    <row r="9174" spans="1:3" x14ac:dyDescent="0.35">
      <c r="A9174" t="s">
        <v>11765</v>
      </c>
      <c r="B9174" t="s">
        <v>11766</v>
      </c>
      <c r="C9174" t="s">
        <v>29796</v>
      </c>
    </row>
    <row r="9175" spans="1:3" x14ac:dyDescent="0.35">
      <c r="A9175" t="s">
        <v>11767</v>
      </c>
      <c r="B9175" t="s">
        <v>1775</v>
      </c>
      <c r="C9175" t="s">
        <v>29797</v>
      </c>
    </row>
    <row r="9176" spans="1:3" x14ac:dyDescent="0.35">
      <c r="A9176" t="s">
        <v>11768</v>
      </c>
      <c r="B9176" t="s">
        <v>677</v>
      </c>
      <c r="C9176" t="s">
        <v>29798</v>
      </c>
    </row>
    <row r="9177" spans="1:3" x14ac:dyDescent="0.35">
      <c r="A9177" t="s">
        <v>11769</v>
      </c>
      <c r="B9177" t="s">
        <v>11770</v>
      </c>
      <c r="C9177" t="s">
        <v>29799</v>
      </c>
    </row>
    <row r="9178" spans="1:3" x14ac:dyDescent="0.35">
      <c r="A9178" t="s">
        <v>11771</v>
      </c>
      <c r="B9178" t="s">
        <v>7758</v>
      </c>
      <c r="C9178" t="s">
        <v>29800</v>
      </c>
    </row>
    <row r="9179" spans="1:3" x14ac:dyDescent="0.35">
      <c r="A9179" t="s">
        <v>11772</v>
      </c>
      <c r="B9179" t="s">
        <v>437</v>
      </c>
      <c r="C9179" t="s">
        <v>29801</v>
      </c>
    </row>
    <row r="9180" spans="1:3" x14ac:dyDescent="0.35">
      <c r="A9180" t="s">
        <v>11773</v>
      </c>
      <c r="B9180" t="s">
        <v>27</v>
      </c>
      <c r="C9180" t="s">
        <v>29802</v>
      </c>
    </row>
    <row r="9181" spans="1:3" x14ac:dyDescent="0.35">
      <c r="A9181" t="s">
        <v>11774</v>
      </c>
      <c r="B9181" t="s">
        <v>11775</v>
      </c>
      <c r="C9181" t="s">
        <v>29803</v>
      </c>
    </row>
    <row r="9182" spans="1:3" x14ac:dyDescent="0.35">
      <c r="A9182" t="s">
        <v>11776</v>
      </c>
      <c r="B9182" t="s">
        <v>17</v>
      </c>
      <c r="C9182" t="s">
        <v>29804</v>
      </c>
    </row>
    <row r="9183" spans="1:3" x14ac:dyDescent="0.35">
      <c r="A9183" t="s">
        <v>11777</v>
      </c>
      <c r="B9183" t="s">
        <v>558</v>
      </c>
      <c r="C9183" t="s">
        <v>27348</v>
      </c>
    </row>
    <row r="9184" spans="1:3" x14ac:dyDescent="0.35">
      <c r="A9184" t="s">
        <v>11778</v>
      </c>
      <c r="B9184" t="s">
        <v>422</v>
      </c>
      <c r="C9184" t="s">
        <v>29805</v>
      </c>
    </row>
    <row r="9185" spans="1:3" x14ac:dyDescent="0.35">
      <c r="A9185" t="s">
        <v>11779</v>
      </c>
      <c r="B9185" t="s">
        <v>221</v>
      </c>
      <c r="C9185" t="s">
        <v>29806</v>
      </c>
    </row>
    <row r="9186" spans="1:3" x14ac:dyDescent="0.35">
      <c r="A9186" t="s">
        <v>11780</v>
      </c>
      <c r="B9186" t="s">
        <v>549</v>
      </c>
      <c r="C9186" t="s">
        <v>29807</v>
      </c>
    </row>
    <row r="9187" spans="1:3" x14ac:dyDescent="0.35">
      <c r="A9187" t="s">
        <v>11781</v>
      </c>
      <c r="B9187" t="s">
        <v>9565</v>
      </c>
      <c r="C9187" t="s">
        <v>29808</v>
      </c>
    </row>
    <row r="9188" spans="1:3" x14ac:dyDescent="0.35">
      <c r="A9188" t="s">
        <v>11782</v>
      </c>
      <c r="B9188" t="s">
        <v>17</v>
      </c>
      <c r="C9188" t="s">
        <v>29809</v>
      </c>
    </row>
    <row r="9189" spans="1:3" x14ac:dyDescent="0.35">
      <c r="A9189" t="s">
        <v>11783</v>
      </c>
      <c r="B9189" t="s">
        <v>258</v>
      </c>
      <c r="C9189" t="s">
        <v>29810</v>
      </c>
    </row>
    <row r="9190" spans="1:3" x14ac:dyDescent="0.35">
      <c r="A9190" t="s">
        <v>11784</v>
      </c>
      <c r="B9190" t="s">
        <v>271</v>
      </c>
      <c r="C9190" t="s">
        <v>29811</v>
      </c>
    </row>
    <row r="9191" spans="1:3" x14ac:dyDescent="0.35">
      <c r="A9191" t="s">
        <v>11785</v>
      </c>
      <c r="B9191" t="s">
        <v>11786</v>
      </c>
      <c r="C9191" t="s">
        <v>29812</v>
      </c>
    </row>
    <row r="9192" spans="1:3" x14ac:dyDescent="0.35">
      <c r="A9192" t="s">
        <v>11787</v>
      </c>
      <c r="B9192" t="s">
        <v>368</v>
      </c>
      <c r="C9192" t="s">
        <v>29813</v>
      </c>
    </row>
    <row r="9193" spans="1:3" x14ac:dyDescent="0.35">
      <c r="A9193" t="s">
        <v>11788</v>
      </c>
      <c r="B9193" t="s">
        <v>17</v>
      </c>
      <c r="C9193" t="s">
        <v>29814</v>
      </c>
    </row>
    <row r="9194" spans="1:3" x14ac:dyDescent="0.35">
      <c r="A9194" t="s">
        <v>11789</v>
      </c>
      <c r="B9194" t="s">
        <v>1683</v>
      </c>
      <c r="C9194" t="s">
        <v>29815</v>
      </c>
    </row>
    <row r="9195" spans="1:3" x14ac:dyDescent="0.35">
      <c r="A9195" t="s">
        <v>11790</v>
      </c>
      <c r="B9195" t="s">
        <v>300</v>
      </c>
      <c r="C9195" t="s">
        <v>29816</v>
      </c>
    </row>
    <row r="9196" spans="1:3" x14ac:dyDescent="0.35">
      <c r="A9196" t="s">
        <v>11791</v>
      </c>
      <c r="B9196" t="s">
        <v>11792</v>
      </c>
      <c r="C9196" t="s">
        <v>29817</v>
      </c>
    </row>
    <row r="9197" spans="1:3" x14ac:dyDescent="0.35">
      <c r="A9197" t="s">
        <v>11793</v>
      </c>
      <c r="B9197" t="s">
        <v>17</v>
      </c>
      <c r="C9197" t="s">
        <v>29818</v>
      </c>
    </row>
    <row r="9198" spans="1:3" x14ac:dyDescent="0.35">
      <c r="A9198" t="s">
        <v>11794</v>
      </c>
      <c r="B9198" t="s">
        <v>11795</v>
      </c>
      <c r="C9198" t="s">
        <v>29819</v>
      </c>
    </row>
    <row r="9199" spans="1:3" x14ac:dyDescent="0.35">
      <c r="A9199" t="s">
        <v>11796</v>
      </c>
      <c r="B9199" t="s">
        <v>11797</v>
      </c>
      <c r="C9199" t="s">
        <v>29820</v>
      </c>
    </row>
    <row r="9200" spans="1:3" x14ac:dyDescent="0.35">
      <c r="A9200" t="s">
        <v>11798</v>
      </c>
      <c r="B9200" t="s">
        <v>398</v>
      </c>
      <c r="C9200" t="s">
        <v>29821</v>
      </c>
    </row>
    <row r="9201" spans="1:3" x14ac:dyDescent="0.35">
      <c r="A9201" t="s">
        <v>11799</v>
      </c>
      <c r="B9201" t="s">
        <v>11800</v>
      </c>
      <c r="C9201" t="s">
        <v>29822</v>
      </c>
    </row>
    <row r="9202" spans="1:3" x14ac:dyDescent="0.35">
      <c r="A9202" t="s">
        <v>11801</v>
      </c>
      <c r="B9202" t="s">
        <v>424</v>
      </c>
      <c r="C9202" t="s">
        <v>29823</v>
      </c>
    </row>
    <row r="9203" spans="1:3" x14ac:dyDescent="0.35">
      <c r="A9203" t="s">
        <v>11802</v>
      </c>
      <c r="B9203" t="s">
        <v>306</v>
      </c>
      <c r="C9203" t="s">
        <v>29824</v>
      </c>
    </row>
    <row r="9204" spans="1:3" x14ac:dyDescent="0.35">
      <c r="A9204" t="s">
        <v>11803</v>
      </c>
      <c r="B9204" t="s">
        <v>11804</v>
      </c>
      <c r="C9204" t="s">
        <v>29825</v>
      </c>
    </row>
    <row r="9205" spans="1:3" x14ac:dyDescent="0.35">
      <c r="A9205" t="s">
        <v>11805</v>
      </c>
      <c r="B9205" t="s">
        <v>4181</v>
      </c>
      <c r="C9205" t="s">
        <v>29826</v>
      </c>
    </row>
    <row r="9206" spans="1:3" x14ac:dyDescent="0.35">
      <c r="A9206" t="s">
        <v>11806</v>
      </c>
      <c r="B9206" t="s">
        <v>11807</v>
      </c>
      <c r="C9206" t="s">
        <v>29827</v>
      </c>
    </row>
    <row r="9207" spans="1:3" x14ac:dyDescent="0.35">
      <c r="A9207" t="s">
        <v>11808</v>
      </c>
      <c r="B9207" t="s">
        <v>11809</v>
      </c>
      <c r="C9207" t="s">
        <v>29828</v>
      </c>
    </row>
    <row r="9208" spans="1:3" x14ac:dyDescent="0.35">
      <c r="A9208" t="s">
        <v>11810</v>
      </c>
      <c r="B9208" t="s">
        <v>1375</v>
      </c>
      <c r="C9208" t="s">
        <v>29829</v>
      </c>
    </row>
    <row r="9209" spans="1:3" x14ac:dyDescent="0.35">
      <c r="A9209" t="s">
        <v>11811</v>
      </c>
      <c r="B9209" t="s">
        <v>2017</v>
      </c>
      <c r="C9209" t="s">
        <v>29830</v>
      </c>
    </row>
    <row r="9210" spans="1:3" x14ac:dyDescent="0.35">
      <c r="A9210" t="s">
        <v>11812</v>
      </c>
      <c r="B9210" t="s">
        <v>11813</v>
      </c>
      <c r="C9210" t="s">
        <v>29831</v>
      </c>
    </row>
    <row r="9211" spans="1:3" x14ac:dyDescent="0.35">
      <c r="A9211" t="s">
        <v>11814</v>
      </c>
      <c r="B9211" t="s">
        <v>334</v>
      </c>
      <c r="C9211" t="s">
        <v>29832</v>
      </c>
    </row>
    <row r="9212" spans="1:3" x14ac:dyDescent="0.35">
      <c r="A9212" t="s">
        <v>11815</v>
      </c>
      <c r="B9212" t="s">
        <v>487</v>
      </c>
      <c r="C9212" t="s">
        <v>29833</v>
      </c>
    </row>
    <row r="9213" spans="1:3" x14ac:dyDescent="0.35">
      <c r="A9213" t="s">
        <v>11816</v>
      </c>
      <c r="B9213" t="s">
        <v>6242</v>
      </c>
      <c r="C9213" t="s">
        <v>29834</v>
      </c>
    </row>
    <row r="9214" spans="1:3" x14ac:dyDescent="0.35">
      <c r="A9214" t="s">
        <v>11817</v>
      </c>
      <c r="B9214" t="s">
        <v>1564</v>
      </c>
      <c r="C9214" t="s">
        <v>29835</v>
      </c>
    </row>
    <row r="9215" spans="1:3" x14ac:dyDescent="0.35">
      <c r="A9215" t="s">
        <v>11818</v>
      </c>
      <c r="B9215" t="s">
        <v>1919</v>
      </c>
      <c r="C9215" t="s">
        <v>29836</v>
      </c>
    </row>
    <row r="9216" spans="1:3" x14ac:dyDescent="0.35">
      <c r="A9216" t="s">
        <v>11819</v>
      </c>
      <c r="B9216" t="s">
        <v>11820</v>
      </c>
      <c r="C9216" t="s">
        <v>29837</v>
      </c>
    </row>
    <row r="9217" spans="1:3" x14ac:dyDescent="0.35">
      <c r="A9217" t="s">
        <v>11821</v>
      </c>
      <c r="B9217" t="s">
        <v>1564</v>
      </c>
      <c r="C9217" t="s">
        <v>29838</v>
      </c>
    </row>
    <row r="9218" spans="1:3" x14ac:dyDescent="0.35">
      <c r="A9218" t="s">
        <v>11822</v>
      </c>
      <c r="B9218" t="s">
        <v>244</v>
      </c>
      <c r="C9218" t="s">
        <v>29839</v>
      </c>
    </row>
    <row r="9219" spans="1:3" x14ac:dyDescent="0.35">
      <c r="A9219" t="s">
        <v>11823</v>
      </c>
      <c r="B9219" t="s">
        <v>807</v>
      </c>
      <c r="C9219" t="s">
        <v>29840</v>
      </c>
    </row>
    <row r="9220" spans="1:3" x14ac:dyDescent="0.35">
      <c r="A9220" t="s">
        <v>11824</v>
      </c>
      <c r="B9220" t="s">
        <v>45</v>
      </c>
      <c r="C9220" t="s">
        <v>29841</v>
      </c>
    </row>
    <row r="9221" spans="1:3" x14ac:dyDescent="0.35">
      <c r="A9221" t="s">
        <v>11825</v>
      </c>
      <c r="B9221" t="s">
        <v>3268</v>
      </c>
      <c r="C9221" t="s">
        <v>29842</v>
      </c>
    </row>
    <row r="9222" spans="1:3" x14ac:dyDescent="0.35">
      <c r="A9222" t="s">
        <v>11826</v>
      </c>
      <c r="B9222" t="s">
        <v>11827</v>
      </c>
      <c r="C9222" t="s">
        <v>29843</v>
      </c>
    </row>
    <row r="9223" spans="1:3" x14ac:dyDescent="0.35">
      <c r="A9223" t="s">
        <v>11828</v>
      </c>
      <c r="B9223" t="s">
        <v>11829</v>
      </c>
      <c r="C9223" t="s">
        <v>29844</v>
      </c>
    </row>
    <row r="9224" spans="1:3" x14ac:dyDescent="0.35">
      <c r="A9224" t="s">
        <v>11830</v>
      </c>
      <c r="B9224" t="s">
        <v>1521</v>
      </c>
      <c r="C9224" t="s">
        <v>29845</v>
      </c>
    </row>
    <row r="9225" spans="1:3" x14ac:dyDescent="0.35">
      <c r="A9225" t="s">
        <v>11831</v>
      </c>
      <c r="B9225" t="s">
        <v>730</v>
      </c>
      <c r="C9225" t="s">
        <v>29846</v>
      </c>
    </row>
    <row r="9226" spans="1:3" x14ac:dyDescent="0.35">
      <c r="A9226" t="s">
        <v>11832</v>
      </c>
      <c r="B9226" t="s">
        <v>271</v>
      </c>
      <c r="C9226" t="s">
        <v>29847</v>
      </c>
    </row>
    <row r="9227" spans="1:3" x14ac:dyDescent="0.35">
      <c r="A9227" t="s">
        <v>11833</v>
      </c>
      <c r="B9227" t="s">
        <v>119</v>
      </c>
      <c r="C9227" t="s">
        <v>29848</v>
      </c>
    </row>
    <row r="9228" spans="1:3" x14ac:dyDescent="0.35">
      <c r="A9228" t="s">
        <v>11834</v>
      </c>
      <c r="B9228" t="s">
        <v>1018</v>
      </c>
      <c r="C9228" t="s">
        <v>29849</v>
      </c>
    </row>
    <row r="9229" spans="1:3" x14ac:dyDescent="0.35">
      <c r="A9229" t="s">
        <v>11835</v>
      </c>
      <c r="B9229" t="s">
        <v>11836</v>
      </c>
      <c r="C9229" t="s">
        <v>29850</v>
      </c>
    </row>
    <row r="9230" spans="1:3" x14ac:dyDescent="0.35">
      <c r="A9230" t="s">
        <v>11837</v>
      </c>
      <c r="B9230" t="s">
        <v>11838</v>
      </c>
      <c r="C9230" t="s">
        <v>29851</v>
      </c>
    </row>
    <row r="9231" spans="1:3" x14ac:dyDescent="0.35">
      <c r="A9231" t="s">
        <v>11839</v>
      </c>
      <c r="B9231" t="s">
        <v>4863</v>
      </c>
      <c r="C9231" t="s">
        <v>29852</v>
      </c>
    </row>
    <row r="9232" spans="1:3" x14ac:dyDescent="0.35">
      <c r="A9232" t="s">
        <v>11840</v>
      </c>
      <c r="B9232" t="s">
        <v>714</v>
      </c>
      <c r="C9232" t="s">
        <v>29853</v>
      </c>
    </row>
    <row r="9233" spans="1:3" x14ac:dyDescent="0.35">
      <c r="A9233" t="s">
        <v>11841</v>
      </c>
      <c r="B9233" t="s">
        <v>11842</v>
      </c>
      <c r="C9233" t="s">
        <v>29854</v>
      </c>
    </row>
    <row r="9234" spans="1:3" x14ac:dyDescent="0.35">
      <c r="A9234" t="s">
        <v>11843</v>
      </c>
      <c r="B9234" t="s">
        <v>11844</v>
      </c>
      <c r="C9234" t="s">
        <v>29855</v>
      </c>
    </row>
    <row r="9235" spans="1:3" x14ac:dyDescent="0.35">
      <c r="A9235" t="s">
        <v>11845</v>
      </c>
      <c r="B9235" t="s">
        <v>254</v>
      </c>
      <c r="C9235" t="s">
        <v>29856</v>
      </c>
    </row>
    <row r="9236" spans="1:3" x14ac:dyDescent="0.35">
      <c r="A9236" t="s">
        <v>11846</v>
      </c>
      <c r="B9236" t="s">
        <v>300</v>
      </c>
      <c r="C9236" t="s">
        <v>29857</v>
      </c>
    </row>
    <row r="9237" spans="1:3" x14ac:dyDescent="0.35">
      <c r="A9237" t="s">
        <v>11847</v>
      </c>
      <c r="B9237" t="s">
        <v>757</v>
      </c>
      <c r="C9237" t="s">
        <v>29858</v>
      </c>
    </row>
    <row r="9238" spans="1:3" x14ac:dyDescent="0.35">
      <c r="A9238" t="s">
        <v>11848</v>
      </c>
      <c r="B9238" t="s">
        <v>9482</v>
      </c>
      <c r="C9238" t="s">
        <v>29859</v>
      </c>
    </row>
    <row r="9239" spans="1:3" x14ac:dyDescent="0.35">
      <c r="A9239" t="s">
        <v>11849</v>
      </c>
      <c r="B9239" t="s">
        <v>11850</v>
      </c>
      <c r="C9239" t="s">
        <v>29860</v>
      </c>
    </row>
    <row r="9240" spans="1:3" x14ac:dyDescent="0.35">
      <c r="A9240" t="s">
        <v>11851</v>
      </c>
      <c r="B9240" t="s">
        <v>1472</v>
      </c>
      <c r="C9240" t="s">
        <v>29861</v>
      </c>
    </row>
    <row r="9241" spans="1:3" x14ac:dyDescent="0.35">
      <c r="A9241" t="s">
        <v>11852</v>
      </c>
      <c r="B9241" t="s">
        <v>5842</v>
      </c>
      <c r="C9241" t="s">
        <v>29862</v>
      </c>
    </row>
    <row r="9242" spans="1:3" x14ac:dyDescent="0.35">
      <c r="A9242" t="s">
        <v>11853</v>
      </c>
      <c r="B9242" t="s">
        <v>11854</v>
      </c>
      <c r="C9242" t="s">
        <v>29863</v>
      </c>
    </row>
    <row r="9243" spans="1:3" x14ac:dyDescent="0.35">
      <c r="A9243" t="s">
        <v>11855</v>
      </c>
      <c r="B9243" t="s">
        <v>323</v>
      </c>
      <c r="C9243" t="s">
        <v>29864</v>
      </c>
    </row>
    <row r="9244" spans="1:3" x14ac:dyDescent="0.35">
      <c r="A9244" t="s">
        <v>11856</v>
      </c>
      <c r="B9244" t="s">
        <v>2278</v>
      </c>
      <c r="C9244" t="s">
        <v>29865</v>
      </c>
    </row>
    <row r="9245" spans="1:3" x14ac:dyDescent="0.35">
      <c r="A9245" t="s">
        <v>11857</v>
      </c>
      <c r="B9245" t="s">
        <v>11858</v>
      </c>
      <c r="C9245" t="s">
        <v>29866</v>
      </c>
    </row>
    <row r="9246" spans="1:3" x14ac:dyDescent="0.35">
      <c r="A9246" t="s">
        <v>11859</v>
      </c>
      <c r="B9246" t="s">
        <v>2874</v>
      </c>
      <c r="C9246" t="s">
        <v>29867</v>
      </c>
    </row>
    <row r="9247" spans="1:3" x14ac:dyDescent="0.35">
      <c r="A9247" t="s">
        <v>11860</v>
      </c>
      <c r="B9247" t="s">
        <v>11861</v>
      </c>
      <c r="C9247" t="s">
        <v>29868</v>
      </c>
    </row>
    <row r="9248" spans="1:3" x14ac:dyDescent="0.35">
      <c r="A9248" t="s">
        <v>11862</v>
      </c>
      <c r="B9248" t="s">
        <v>11863</v>
      </c>
      <c r="C9248" t="s">
        <v>29869</v>
      </c>
    </row>
    <row r="9249" spans="1:3" x14ac:dyDescent="0.35">
      <c r="A9249" t="s">
        <v>11864</v>
      </c>
      <c r="B9249" t="s">
        <v>11865</v>
      </c>
      <c r="C9249" t="s">
        <v>29870</v>
      </c>
    </row>
    <row r="9250" spans="1:3" x14ac:dyDescent="0.35">
      <c r="A9250" t="s">
        <v>11866</v>
      </c>
      <c r="B9250" t="s">
        <v>258</v>
      </c>
      <c r="C9250" t="s">
        <v>29871</v>
      </c>
    </row>
    <row r="9251" spans="1:3" x14ac:dyDescent="0.35">
      <c r="A9251" t="s">
        <v>11867</v>
      </c>
      <c r="B9251" t="s">
        <v>11868</v>
      </c>
      <c r="C9251" t="s">
        <v>29872</v>
      </c>
    </row>
    <row r="9252" spans="1:3" x14ac:dyDescent="0.35">
      <c r="A9252" t="s">
        <v>11869</v>
      </c>
      <c r="B9252" t="s">
        <v>215</v>
      </c>
      <c r="C9252" t="s">
        <v>29873</v>
      </c>
    </row>
    <row r="9253" spans="1:3" x14ac:dyDescent="0.35">
      <c r="A9253" t="s">
        <v>11870</v>
      </c>
      <c r="B9253" t="s">
        <v>103</v>
      </c>
      <c r="C9253" t="s">
        <v>29874</v>
      </c>
    </row>
    <row r="9254" spans="1:3" x14ac:dyDescent="0.35">
      <c r="A9254" t="s">
        <v>11871</v>
      </c>
      <c r="B9254" t="s">
        <v>271</v>
      </c>
      <c r="C9254" t="s">
        <v>29875</v>
      </c>
    </row>
    <row r="9255" spans="1:3" x14ac:dyDescent="0.35">
      <c r="A9255" t="s">
        <v>11872</v>
      </c>
      <c r="B9255" t="s">
        <v>1678</v>
      </c>
      <c r="C9255" t="s">
        <v>29876</v>
      </c>
    </row>
    <row r="9256" spans="1:3" x14ac:dyDescent="0.35">
      <c r="A9256" t="s">
        <v>11873</v>
      </c>
      <c r="B9256" t="s">
        <v>7160</v>
      </c>
      <c r="C9256" t="s">
        <v>29877</v>
      </c>
    </row>
    <row r="9257" spans="1:3" x14ac:dyDescent="0.35">
      <c r="A9257" t="s">
        <v>11874</v>
      </c>
      <c r="B9257" t="s">
        <v>168</v>
      </c>
      <c r="C9257" t="s">
        <v>29878</v>
      </c>
    </row>
    <row r="9258" spans="1:3" x14ac:dyDescent="0.35">
      <c r="A9258" t="s">
        <v>11875</v>
      </c>
      <c r="B9258" t="s">
        <v>45</v>
      </c>
      <c r="C9258" t="s">
        <v>29879</v>
      </c>
    </row>
    <row r="9259" spans="1:3" x14ac:dyDescent="0.35">
      <c r="A9259" t="s">
        <v>11876</v>
      </c>
      <c r="B9259" t="s">
        <v>372</v>
      </c>
      <c r="C9259" t="s">
        <v>29880</v>
      </c>
    </row>
    <row r="9260" spans="1:3" x14ac:dyDescent="0.35">
      <c r="A9260" t="s">
        <v>11877</v>
      </c>
      <c r="B9260" t="s">
        <v>2252</v>
      </c>
      <c r="C9260" t="s">
        <v>29881</v>
      </c>
    </row>
    <row r="9261" spans="1:3" x14ac:dyDescent="0.35">
      <c r="A9261" t="s">
        <v>11878</v>
      </c>
      <c r="B9261" t="s">
        <v>17</v>
      </c>
      <c r="C9261" t="s">
        <v>29882</v>
      </c>
    </row>
    <row r="9262" spans="1:3" x14ac:dyDescent="0.35">
      <c r="A9262" t="s">
        <v>11879</v>
      </c>
      <c r="B9262" t="s">
        <v>5866</v>
      </c>
      <c r="C9262" t="s">
        <v>29883</v>
      </c>
    </row>
    <row r="9263" spans="1:3" x14ac:dyDescent="0.35">
      <c r="A9263" t="s">
        <v>11880</v>
      </c>
      <c r="B9263" t="s">
        <v>1018</v>
      </c>
      <c r="C9263" t="s">
        <v>29884</v>
      </c>
    </row>
    <row r="9264" spans="1:3" x14ac:dyDescent="0.35">
      <c r="A9264" t="s">
        <v>11881</v>
      </c>
      <c r="B9264" t="s">
        <v>11882</v>
      </c>
      <c r="C9264" t="s">
        <v>29885</v>
      </c>
    </row>
    <row r="9265" spans="1:3" x14ac:dyDescent="0.35">
      <c r="A9265" t="s">
        <v>11883</v>
      </c>
      <c r="B9265" t="s">
        <v>121</v>
      </c>
      <c r="C9265" t="s">
        <v>29886</v>
      </c>
    </row>
    <row r="9266" spans="1:3" x14ac:dyDescent="0.35">
      <c r="A9266" t="s">
        <v>11884</v>
      </c>
      <c r="B9266" t="s">
        <v>3948</v>
      </c>
      <c r="C9266" t="s">
        <v>29887</v>
      </c>
    </row>
    <row r="9267" spans="1:3" x14ac:dyDescent="0.35">
      <c r="A9267" t="s">
        <v>11885</v>
      </c>
      <c r="B9267" t="s">
        <v>1077</v>
      </c>
      <c r="C9267" t="s">
        <v>29888</v>
      </c>
    </row>
    <row r="9268" spans="1:3" x14ac:dyDescent="0.35">
      <c r="A9268" t="s">
        <v>11886</v>
      </c>
      <c r="B9268" t="s">
        <v>1429</v>
      </c>
      <c r="C9268" t="s">
        <v>29889</v>
      </c>
    </row>
    <row r="9269" spans="1:3" x14ac:dyDescent="0.35">
      <c r="A9269" t="s">
        <v>11887</v>
      </c>
      <c r="B9269" t="s">
        <v>465</v>
      </c>
      <c r="C9269" t="s">
        <v>29890</v>
      </c>
    </row>
    <row r="9270" spans="1:3" x14ac:dyDescent="0.35">
      <c r="A9270" t="s">
        <v>11888</v>
      </c>
      <c r="B9270" t="s">
        <v>17</v>
      </c>
      <c r="C9270" t="s">
        <v>29891</v>
      </c>
    </row>
    <row r="9271" spans="1:3" x14ac:dyDescent="0.35">
      <c r="A9271" t="s">
        <v>11889</v>
      </c>
      <c r="B9271" t="s">
        <v>789</v>
      </c>
      <c r="C9271" t="s">
        <v>29892</v>
      </c>
    </row>
    <row r="9272" spans="1:3" x14ac:dyDescent="0.35">
      <c r="A9272" t="s">
        <v>11890</v>
      </c>
      <c r="B9272" t="s">
        <v>4515</v>
      </c>
      <c r="C9272" t="s">
        <v>29893</v>
      </c>
    </row>
    <row r="9273" spans="1:3" x14ac:dyDescent="0.35">
      <c r="A9273" t="s">
        <v>11891</v>
      </c>
      <c r="B9273" t="s">
        <v>405</v>
      </c>
      <c r="C9273" t="s">
        <v>29894</v>
      </c>
    </row>
    <row r="9274" spans="1:3" x14ac:dyDescent="0.35">
      <c r="A9274" t="s">
        <v>11892</v>
      </c>
      <c r="B9274" t="s">
        <v>632</v>
      </c>
      <c r="C9274" t="s">
        <v>29895</v>
      </c>
    </row>
    <row r="9275" spans="1:3" x14ac:dyDescent="0.35">
      <c r="A9275" t="s">
        <v>11893</v>
      </c>
      <c r="B9275" t="s">
        <v>9265</v>
      </c>
      <c r="C9275" t="s">
        <v>29896</v>
      </c>
    </row>
    <row r="9276" spans="1:3" x14ac:dyDescent="0.35">
      <c r="A9276" t="s">
        <v>11894</v>
      </c>
      <c r="B9276" t="s">
        <v>426</v>
      </c>
      <c r="C9276" t="s">
        <v>29897</v>
      </c>
    </row>
    <row r="9277" spans="1:3" x14ac:dyDescent="0.35">
      <c r="A9277" t="s">
        <v>11895</v>
      </c>
      <c r="B9277" t="s">
        <v>183</v>
      </c>
      <c r="C9277" t="s">
        <v>29898</v>
      </c>
    </row>
    <row r="9278" spans="1:3" x14ac:dyDescent="0.35">
      <c r="A9278" t="s">
        <v>11896</v>
      </c>
      <c r="B9278" t="s">
        <v>11897</v>
      </c>
      <c r="C9278" t="s">
        <v>29899</v>
      </c>
    </row>
    <row r="9279" spans="1:3" x14ac:dyDescent="0.35">
      <c r="A9279" t="s">
        <v>11898</v>
      </c>
      <c r="B9279" t="s">
        <v>11899</v>
      </c>
      <c r="C9279" t="s">
        <v>29900</v>
      </c>
    </row>
    <row r="9280" spans="1:3" x14ac:dyDescent="0.35">
      <c r="A9280" t="s">
        <v>11900</v>
      </c>
      <c r="B9280" t="s">
        <v>420</v>
      </c>
      <c r="C9280" t="s">
        <v>29901</v>
      </c>
    </row>
    <row r="9281" spans="1:3" x14ac:dyDescent="0.35">
      <c r="A9281" t="s">
        <v>11901</v>
      </c>
      <c r="B9281" t="s">
        <v>8337</v>
      </c>
      <c r="C9281" t="s">
        <v>29902</v>
      </c>
    </row>
    <row r="9282" spans="1:3" x14ac:dyDescent="0.35">
      <c r="A9282" t="s">
        <v>11902</v>
      </c>
      <c r="B9282" t="s">
        <v>964</v>
      </c>
      <c r="C9282" t="s">
        <v>29903</v>
      </c>
    </row>
    <row r="9283" spans="1:3" x14ac:dyDescent="0.35">
      <c r="A9283" t="s">
        <v>11903</v>
      </c>
      <c r="B9283" t="s">
        <v>413</v>
      </c>
      <c r="C9283" t="s">
        <v>29904</v>
      </c>
    </row>
    <row r="9284" spans="1:3" x14ac:dyDescent="0.35">
      <c r="A9284" t="s">
        <v>11904</v>
      </c>
      <c r="B9284" t="s">
        <v>11905</v>
      </c>
      <c r="C9284" t="s">
        <v>29905</v>
      </c>
    </row>
    <row r="9285" spans="1:3" x14ac:dyDescent="0.35">
      <c r="A9285" t="s">
        <v>11906</v>
      </c>
      <c r="B9285" t="s">
        <v>1287</v>
      </c>
      <c r="C9285" t="s">
        <v>29906</v>
      </c>
    </row>
    <row r="9286" spans="1:3" x14ac:dyDescent="0.35">
      <c r="A9286" t="s">
        <v>11907</v>
      </c>
      <c r="B9286" t="s">
        <v>11908</v>
      </c>
      <c r="C9286" t="s">
        <v>29907</v>
      </c>
    </row>
    <row r="9287" spans="1:3" x14ac:dyDescent="0.35">
      <c r="A9287" t="s">
        <v>11909</v>
      </c>
      <c r="B9287" t="s">
        <v>11910</v>
      </c>
      <c r="C9287" t="s">
        <v>29908</v>
      </c>
    </row>
    <row r="9288" spans="1:3" x14ac:dyDescent="0.35">
      <c r="A9288" t="s">
        <v>11911</v>
      </c>
      <c r="B9288" t="s">
        <v>2436</v>
      </c>
      <c r="C9288" t="s">
        <v>29909</v>
      </c>
    </row>
    <row r="9289" spans="1:3" x14ac:dyDescent="0.35">
      <c r="A9289" t="s">
        <v>11912</v>
      </c>
      <c r="B9289" t="s">
        <v>1470</v>
      </c>
      <c r="C9289" t="s">
        <v>29910</v>
      </c>
    </row>
    <row r="9290" spans="1:3" x14ac:dyDescent="0.35">
      <c r="A9290" t="s">
        <v>11913</v>
      </c>
      <c r="B9290" t="s">
        <v>2944</v>
      </c>
      <c r="C9290" t="s">
        <v>29911</v>
      </c>
    </row>
    <row r="9291" spans="1:3" x14ac:dyDescent="0.35">
      <c r="A9291" t="s">
        <v>11914</v>
      </c>
      <c r="B9291" t="s">
        <v>2944</v>
      </c>
      <c r="C9291" t="s">
        <v>29912</v>
      </c>
    </row>
    <row r="9292" spans="1:3" x14ac:dyDescent="0.35">
      <c r="A9292" t="s">
        <v>11915</v>
      </c>
      <c r="B9292" t="s">
        <v>11916</v>
      </c>
      <c r="C9292" t="s">
        <v>29913</v>
      </c>
    </row>
    <row r="9293" spans="1:3" x14ac:dyDescent="0.35">
      <c r="A9293" t="s">
        <v>11917</v>
      </c>
      <c r="B9293" t="s">
        <v>1014</v>
      </c>
      <c r="C9293" t="s">
        <v>29914</v>
      </c>
    </row>
    <row r="9294" spans="1:3" x14ac:dyDescent="0.35">
      <c r="A9294" t="s">
        <v>11918</v>
      </c>
      <c r="B9294" t="s">
        <v>135</v>
      </c>
      <c r="C9294" t="s">
        <v>29915</v>
      </c>
    </row>
    <row r="9295" spans="1:3" x14ac:dyDescent="0.35">
      <c r="A9295" t="s">
        <v>11919</v>
      </c>
      <c r="B9295" t="s">
        <v>4562</v>
      </c>
      <c r="C9295" t="s">
        <v>29916</v>
      </c>
    </row>
    <row r="9296" spans="1:3" x14ac:dyDescent="0.35">
      <c r="A9296" t="s">
        <v>11920</v>
      </c>
      <c r="B9296" t="s">
        <v>215</v>
      </c>
      <c r="C9296" t="s">
        <v>29917</v>
      </c>
    </row>
    <row r="9297" spans="1:3" x14ac:dyDescent="0.35">
      <c r="A9297" t="s">
        <v>11921</v>
      </c>
      <c r="B9297" t="s">
        <v>392</v>
      </c>
      <c r="C9297" t="s">
        <v>29918</v>
      </c>
    </row>
    <row r="9298" spans="1:3" x14ac:dyDescent="0.35">
      <c r="A9298" t="s">
        <v>11922</v>
      </c>
      <c r="B9298" t="s">
        <v>651</v>
      </c>
      <c r="C9298" t="s">
        <v>29919</v>
      </c>
    </row>
    <row r="9299" spans="1:3" x14ac:dyDescent="0.35">
      <c r="A9299" t="s">
        <v>11923</v>
      </c>
      <c r="B9299" t="s">
        <v>2097</v>
      </c>
      <c r="C9299" t="s">
        <v>29920</v>
      </c>
    </row>
    <row r="9300" spans="1:3" x14ac:dyDescent="0.35">
      <c r="A9300" t="s">
        <v>11924</v>
      </c>
      <c r="B9300" t="s">
        <v>2503</v>
      </c>
      <c r="C9300" t="s">
        <v>29921</v>
      </c>
    </row>
    <row r="9301" spans="1:3" x14ac:dyDescent="0.35">
      <c r="A9301" t="s">
        <v>11925</v>
      </c>
      <c r="B9301" t="s">
        <v>47</v>
      </c>
      <c r="C9301" t="s">
        <v>29922</v>
      </c>
    </row>
    <row r="9302" spans="1:3" x14ac:dyDescent="0.35">
      <c r="A9302" t="s">
        <v>11926</v>
      </c>
      <c r="B9302" t="s">
        <v>3955</v>
      </c>
      <c r="C9302" t="s">
        <v>29923</v>
      </c>
    </row>
    <row r="9303" spans="1:3" x14ac:dyDescent="0.35">
      <c r="A9303" t="s">
        <v>11927</v>
      </c>
      <c r="B9303" t="s">
        <v>368</v>
      </c>
      <c r="C9303" t="s">
        <v>29924</v>
      </c>
    </row>
    <row r="9304" spans="1:3" x14ac:dyDescent="0.35">
      <c r="A9304" t="s">
        <v>11928</v>
      </c>
      <c r="B9304" t="s">
        <v>1328</v>
      </c>
      <c r="C9304" t="s">
        <v>29925</v>
      </c>
    </row>
    <row r="9305" spans="1:3" x14ac:dyDescent="0.35">
      <c r="A9305" t="s">
        <v>11929</v>
      </c>
      <c r="B9305" t="s">
        <v>308</v>
      </c>
      <c r="C9305" t="s">
        <v>29926</v>
      </c>
    </row>
    <row r="9306" spans="1:3" x14ac:dyDescent="0.35">
      <c r="A9306" t="s">
        <v>11930</v>
      </c>
      <c r="B9306" t="s">
        <v>1183</v>
      </c>
      <c r="C9306" t="s">
        <v>29927</v>
      </c>
    </row>
    <row r="9307" spans="1:3" x14ac:dyDescent="0.35">
      <c r="A9307" t="s">
        <v>11931</v>
      </c>
      <c r="B9307" t="s">
        <v>11932</v>
      </c>
      <c r="C9307" t="s">
        <v>29928</v>
      </c>
    </row>
    <row r="9308" spans="1:3" x14ac:dyDescent="0.35">
      <c r="A9308" t="s">
        <v>11933</v>
      </c>
      <c r="B9308" t="s">
        <v>692</v>
      </c>
      <c r="C9308" t="s">
        <v>29929</v>
      </c>
    </row>
    <row r="9309" spans="1:3" x14ac:dyDescent="0.35">
      <c r="A9309" t="s">
        <v>11934</v>
      </c>
      <c r="B9309" t="s">
        <v>695</v>
      </c>
      <c r="C9309" t="s">
        <v>29930</v>
      </c>
    </row>
    <row r="9310" spans="1:3" x14ac:dyDescent="0.35">
      <c r="A9310" t="s">
        <v>11935</v>
      </c>
      <c r="B9310" t="s">
        <v>27</v>
      </c>
      <c r="C9310" t="s">
        <v>29931</v>
      </c>
    </row>
    <row r="9311" spans="1:3" x14ac:dyDescent="0.35">
      <c r="A9311" t="s">
        <v>11936</v>
      </c>
      <c r="B9311" t="s">
        <v>103</v>
      </c>
      <c r="C9311" t="s">
        <v>29932</v>
      </c>
    </row>
    <row r="9312" spans="1:3" x14ac:dyDescent="0.35">
      <c r="A9312" t="s">
        <v>11937</v>
      </c>
      <c r="B9312" t="s">
        <v>323</v>
      </c>
      <c r="C9312" t="s">
        <v>29933</v>
      </c>
    </row>
    <row r="9313" spans="1:3" x14ac:dyDescent="0.35">
      <c r="A9313" t="s">
        <v>11938</v>
      </c>
      <c r="B9313" t="s">
        <v>29</v>
      </c>
      <c r="C9313" t="s">
        <v>29934</v>
      </c>
    </row>
    <row r="9314" spans="1:3" x14ac:dyDescent="0.35">
      <c r="A9314" t="s">
        <v>11939</v>
      </c>
      <c r="B9314" t="s">
        <v>2956</v>
      </c>
      <c r="C9314" t="s">
        <v>29935</v>
      </c>
    </row>
    <row r="9315" spans="1:3" x14ac:dyDescent="0.35">
      <c r="A9315" t="s">
        <v>11940</v>
      </c>
      <c r="B9315" t="s">
        <v>1296</v>
      </c>
      <c r="C9315" t="s">
        <v>29936</v>
      </c>
    </row>
    <row r="9316" spans="1:3" x14ac:dyDescent="0.35">
      <c r="A9316" t="s">
        <v>11941</v>
      </c>
      <c r="B9316" t="s">
        <v>407</v>
      </c>
      <c r="C9316" t="s">
        <v>29937</v>
      </c>
    </row>
    <row r="9317" spans="1:3" x14ac:dyDescent="0.35">
      <c r="A9317" t="s">
        <v>11942</v>
      </c>
      <c r="B9317" t="s">
        <v>11943</v>
      </c>
      <c r="C9317" t="s">
        <v>29938</v>
      </c>
    </row>
    <row r="9318" spans="1:3" x14ac:dyDescent="0.35">
      <c r="A9318" t="s">
        <v>11944</v>
      </c>
      <c r="B9318" t="s">
        <v>1161</v>
      </c>
      <c r="C9318" t="s">
        <v>29939</v>
      </c>
    </row>
    <row r="9319" spans="1:3" x14ac:dyDescent="0.35">
      <c r="A9319" t="s">
        <v>11945</v>
      </c>
      <c r="B9319" t="s">
        <v>1606</v>
      </c>
      <c r="C9319" t="s">
        <v>29940</v>
      </c>
    </row>
    <row r="9320" spans="1:3" x14ac:dyDescent="0.35">
      <c r="A9320" t="s">
        <v>11946</v>
      </c>
      <c r="B9320" t="s">
        <v>29</v>
      </c>
      <c r="C9320" t="s">
        <v>29941</v>
      </c>
    </row>
    <row r="9321" spans="1:3" x14ac:dyDescent="0.35">
      <c r="A9321" t="s">
        <v>11947</v>
      </c>
      <c r="B9321" t="s">
        <v>5056</v>
      </c>
      <c r="C9321" t="s">
        <v>29942</v>
      </c>
    </row>
    <row r="9322" spans="1:3" x14ac:dyDescent="0.35">
      <c r="A9322" t="s">
        <v>11948</v>
      </c>
      <c r="B9322" t="s">
        <v>677</v>
      </c>
      <c r="C9322" t="s">
        <v>29943</v>
      </c>
    </row>
    <row r="9323" spans="1:3" x14ac:dyDescent="0.35">
      <c r="A9323" t="s">
        <v>11949</v>
      </c>
      <c r="B9323" t="s">
        <v>11950</v>
      </c>
      <c r="C9323" t="s">
        <v>29944</v>
      </c>
    </row>
    <row r="9324" spans="1:3" x14ac:dyDescent="0.35">
      <c r="A9324" t="s">
        <v>11951</v>
      </c>
      <c r="B9324" t="s">
        <v>515</v>
      </c>
      <c r="C9324" t="s">
        <v>29945</v>
      </c>
    </row>
    <row r="9325" spans="1:3" x14ac:dyDescent="0.35">
      <c r="A9325" t="s">
        <v>11952</v>
      </c>
      <c r="B9325" t="s">
        <v>467</v>
      </c>
      <c r="C9325" t="s">
        <v>29946</v>
      </c>
    </row>
    <row r="9326" spans="1:3" x14ac:dyDescent="0.35">
      <c r="A9326" t="s">
        <v>11953</v>
      </c>
      <c r="B9326" t="s">
        <v>174</v>
      </c>
      <c r="C9326" t="s">
        <v>29947</v>
      </c>
    </row>
    <row r="9327" spans="1:3" x14ac:dyDescent="0.35">
      <c r="A9327" t="s">
        <v>11954</v>
      </c>
      <c r="B9327" t="s">
        <v>103</v>
      </c>
      <c r="C9327" t="s">
        <v>29948</v>
      </c>
    </row>
    <row r="9328" spans="1:3" x14ac:dyDescent="0.35">
      <c r="A9328" t="s">
        <v>11955</v>
      </c>
      <c r="B9328" t="s">
        <v>368</v>
      </c>
      <c r="C9328" t="s">
        <v>29949</v>
      </c>
    </row>
    <row r="9329" spans="1:3" x14ac:dyDescent="0.35">
      <c r="A9329" t="s">
        <v>11956</v>
      </c>
      <c r="B9329" t="s">
        <v>487</v>
      </c>
      <c r="C9329" t="s">
        <v>29950</v>
      </c>
    </row>
    <row r="9330" spans="1:3" x14ac:dyDescent="0.35">
      <c r="A9330" t="s">
        <v>11957</v>
      </c>
      <c r="B9330" t="s">
        <v>43</v>
      </c>
      <c r="C9330" t="s">
        <v>29951</v>
      </c>
    </row>
    <row r="9331" spans="1:3" x14ac:dyDescent="0.35">
      <c r="A9331" t="s">
        <v>11958</v>
      </c>
      <c r="B9331" t="s">
        <v>11959</v>
      </c>
      <c r="C9331" t="s">
        <v>29952</v>
      </c>
    </row>
    <row r="9332" spans="1:3" x14ac:dyDescent="0.35">
      <c r="A9332" t="s">
        <v>11960</v>
      </c>
      <c r="B9332" t="s">
        <v>405</v>
      </c>
      <c r="C9332" t="s">
        <v>29953</v>
      </c>
    </row>
    <row r="9333" spans="1:3" x14ac:dyDescent="0.35">
      <c r="A9333" t="s">
        <v>11961</v>
      </c>
      <c r="B9333" t="s">
        <v>405</v>
      </c>
      <c r="C9333" t="s">
        <v>29954</v>
      </c>
    </row>
    <row r="9334" spans="1:3" x14ac:dyDescent="0.35">
      <c r="A9334" t="s">
        <v>11962</v>
      </c>
      <c r="B9334" t="s">
        <v>17</v>
      </c>
      <c r="C9334" t="s">
        <v>29955</v>
      </c>
    </row>
    <row r="9335" spans="1:3" x14ac:dyDescent="0.35">
      <c r="A9335" t="s">
        <v>11963</v>
      </c>
      <c r="B9335" t="s">
        <v>712</v>
      </c>
      <c r="C9335" t="s">
        <v>29956</v>
      </c>
    </row>
    <row r="9336" spans="1:3" x14ac:dyDescent="0.35">
      <c r="A9336" t="s">
        <v>11964</v>
      </c>
      <c r="B9336" t="s">
        <v>405</v>
      </c>
      <c r="C9336" t="s">
        <v>29957</v>
      </c>
    </row>
    <row r="9337" spans="1:3" x14ac:dyDescent="0.35">
      <c r="A9337" t="s">
        <v>11965</v>
      </c>
      <c r="B9337" t="s">
        <v>258</v>
      </c>
      <c r="C9337" t="s">
        <v>29958</v>
      </c>
    </row>
    <row r="9338" spans="1:3" x14ac:dyDescent="0.35">
      <c r="A9338" t="s">
        <v>11966</v>
      </c>
      <c r="B9338" t="s">
        <v>457</v>
      </c>
      <c r="C9338" t="s">
        <v>29959</v>
      </c>
    </row>
    <row r="9339" spans="1:3" x14ac:dyDescent="0.35">
      <c r="A9339" t="s">
        <v>11967</v>
      </c>
      <c r="B9339" t="s">
        <v>119</v>
      </c>
      <c r="C9339" t="s">
        <v>29960</v>
      </c>
    </row>
    <row r="9340" spans="1:3" x14ac:dyDescent="0.35">
      <c r="A9340" t="s">
        <v>11968</v>
      </c>
      <c r="B9340" t="s">
        <v>11969</v>
      </c>
      <c r="C9340" t="s">
        <v>29961</v>
      </c>
    </row>
    <row r="9341" spans="1:3" x14ac:dyDescent="0.35">
      <c r="A9341" t="s">
        <v>11970</v>
      </c>
      <c r="B9341" t="s">
        <v>223</v>
      </c>
      <c r="C9341" t="s">
        <v>29962</v>
      </c>
    </row>
    <row r="9342" spans="1:3" x14ac:dyDescent="0.35">
      <c r="A9342" t="s">
        <v>11971</v>
      </c>
      <c r="B9342" t="s">
        <v>1919</v>
      </c>
      <c r="C9342" t="s">
        <v>29963</v>
      </c>
    </row>
    <row r="9343" spans="1:3" x14ac:dyDescent="0.35">
      <c r="A9343" t="s">
        <v>11972</v>
      </c>
      <c r="B9343" t="s">
        <v>183</v>
      </c>
      <c r="C9343" t="s">
        <v>29964</v>
      </c>
    </row>
    <row r="9344" spans="1:3" x14ac:dyDescent="0.35">
      <c r="A9344" t="s">
        <v>11973</v>
      </c>
      <c r="B9344" t="s">
        <v>771</v>
      </c>
      <c r="C9344" t="s">
        <v>29965</v>
      </c>
    </row>
    <row r="9345" spans="1:3" x14ac:dyDescent="0.35">
      <c r="A9345" t="s">
        <v>11974</v>
      </c>
      <c r="B9345" t="s">
        <v>797</v>
      </c>
      <c r="C9345" t="s">
        <v>29966</v>
      </c>
    </row>
    <row r="9346" spans="1:3" x14ac:dyDescent="0.35">
      <c r="A9346" t="s">
        <v>11975</v>
      </c>
      <c r="B9346" t="s">
        <v>8469</v>
      </c>
      <c r="C9346" t="s">
        <v>29967</v>
      </c>
    </row>
    <row r="9347" spans="1:3" x14ac:dyDescent="0.35">
      <c r="A9347" t="s">
        <v>11976</v>
      </c>
      <c r="B9347" t="s">
        <v>223</v>
      </c>
      <c r="C9347" t="s">
        <v>29968</v>
      </c>
    </row>
    <row r="9348" spans="1:3" x14ac:dyDescent="0.35">
      <c r="A9348" t="s">
        <v>11977</v>
      </c>
      <c r="B9348" t="s">
        <v>7</v>
      </c>
      <c r="C9348" t="s">
        <v>29969</v>
      </c>
    </row>
    <row r="9349" spans="1:3" x14ac:dyDescent="0.35">
      <c r="A9349" t="s">
        <v>11978</v>
      </c>
      <c r="B9349" t="s">
        <v>1133</v>
      </c>
      <c r="C9349" t="s">
        <v>29970</v>
      </c>
    </row>
    <row r="9350" spans="1:3" x14ac:dyDescent="0.35">
      <c r="A9350" t="s">
        <v>11979</v>
      </c>
      <c r="B9350" t="s">
        <v>4942</v>
      </c>
      <c r="C9350" t="s">
        <v>29971</v>
      </c>
    </row>
    <row r="9351" spans="1:3" x14ac:dyDescent="0.35">
      <c r="A9351" t="s">
        <v>11980</v>
      </c>
      <c r="B9351" t="s">
        <v>2982</v>
      </c>
      <c r="C9351" t="s">
        <v>29972</v>
      </c>
    </row>
    <row r="9352" spans="1:3" x14ac:dyDescent="0.35">
      <c r="A9352" t="s">
        <v>11981</v>
      </c>
      <c r="B9352" t="s">
        <v>692</v>
      </c>
      <c r="C9352" t="s">
        <v>29973</v>
      </c>
    </row>
    <row r="9353" spans="1:3" x14ac:dyDescent="0.35">
      <c r="A9353" t="s">
        <v>11982</v>
      </c>
      <c r="B9353" t="s">
        <v>1408</v>
      </c>
      <c r="C9353" t="s">
        <v>29974</v>
      </c>
    </row>
    <row r="9354" spans="1:3" x14ac:dyDescent="0.35">
      <c r="A9354" t="s">
        <v>11983</v>
      </c>
      <c r="B9354" t="s">
        <v>223</v>
      </c>
      <c r="C9354" t="s">
        <v>29975</v>
      </c>
    </row>
    <row r="9355" spans="1:3" x14ac:dyDescent="0.35">
      <c r="A9355" t="s">
        <v>11984</v>
      </c>
      <c r="B9355" t="s">
        <v>3957</v>
      </c>
      <c r="C9355" t="s">
        <v>29976</v>
      </c>
    </row>
    <row r="9356" spans="1:3" x14ac:dyDescent="0.35">
      <c r="A9356" t="s">
        <v>11985</v>
      </c>
      <c r="B9356" t="s">
        <v>17</v>
      </c>
      <c r="C9356" t="s">
        <v>29977</v>
      </c>
    </row>
    <row r="9357" spans="1:3" x14ac:dyDescent="0.35">
      <c r="A9357" t="s">
        <v>11986</v>
      </c>
      <c r="B9357" t="s">
        <v>1905</v>
      </c>
      <c r="C9357" t="s">
        <v>29418</v>
      </c>
    </row>
    <row r="9358" spans="1:3" x14ac:dyDescent="0.35">
      <c r="A9358" t="s">
        <v>11987</v>
      </c>
      <c r="B9358" t="s">
        <v>1330</v>
      </c>
      <c r="C9358" t="s">
        <v>29978</v>
      </c>
    </row>
    <row r="9359" spans="1:3" x14ac:dyDescent="0.35">
      <c r="A9359" t="s">
        <v>11988</v>
      </c>
      <c r="B9359" t="s">
        <v>9786</v>
      </c>
      <c r="C9359" t="s">
        <v>29979</v>
      </c>
    </row>
    <row r="9360" spans="1:3" x14ac:dyDescent="0.35">
      <c r="A9360" t="s">
        <v>11989</v>
      </c>
      <c r="B9360" t="s">
        <v>1328</v>
      </c>
      <c r="C9360" t="s">
        <v>29980</v>
      </c>
    </row>
    <row r="9361" spans="1:3" x14ac:dyDescent="0.35">
      <c r="A9361" t="s">
        <v>11990</v>
      </c>
      <c r="B9361" t="s">
        <v>11991</v>
      </c>
      <c r="C9361" t="s">
        <v>29981</v>
      </c>
    </row>
    <row r="9362" spans="1:3" x14ac:dyDescent="0.35">
      <c r="A9362" t="s">
        <v>11992</v>
      </c>
      <c r="B9362" t="s">
        <v>174</v>
      </c>
      <c r="C9362" t="s">
        <v>29982</v>
      </c>
    </row>
    <row r="9363" spans="1:3" x14ac:dyDescent="0.35">
      <c r="A9363" t="s">
        <v>11993</v>
      </c>
      <c r="B9363" t="s">
        <v>8390</v>
      </c>
      <c r="C9363" t="s">
        <v>29983</v>
      </c>
    </row>
    <row r="9364" spans="1:3" x14ac:dyDescent="0.35">
      <c r="A9364" t="s">
        <v>11994</v>
      </c>
      <c r="B9364" t="s">
        <v>11995</v>
      </c>
      <c r="C9364" t="s">
        <v>29984</v>
      </c>
    </row>
    <row r="9365" spans="1:3" x14ac:dyDescent="0.35">
      <c r="A9365" t="s">
        <v>11996</v>
      </c>
      <c r="B9365" t="s">
        <v>743</v>
      </c>
      <c r="C9365" t="s">
        <v>29985</v>
      </c>
    </row>
    <row r="9366" spans="1:3" x14ac:dyDescent="0.35">
      <c r="A9366" t="s">
        <v>11997</v>
      </c>
      <c r="B9366" t="s">
        <v>740</v>
      </c>
      <c r="C9366" t="s">
        <v>29986</v>
      </c>
    </row>
    <row r="9367" spans="1:3" x14ac:dyDescent="0.35">
      <c r="A9367" t="s">
        <v>11998</v>
      </c>
      <c r="B9367" t="s">
        <v>1014</v>
      </c>
      <c r="C9367" t="s">
        <v>29987</v>
      </c>
    </row>
    <row r="9368" spans="1:3" x14ac:dyDescent="0.35">
      <c r="A9368" t="s">
        <v>11999</v>
      </c>
      <c r="B9368" t="s">
        <v>797</v>
      </c>
      <c r="C9368" t="s">
        <v>29988</v>
      </c>
    </row>
    <row r="9369" spans="1:3" x14ac:dyDescent="0.35">
      <c r="A9369" t="s">
        <v>12000</v>
      </c>
      <c r="B9369" t="s">
        <v>1005</v>
      </c>
      <c r="C9369" t="s">
        <v>29989</v>
      </c>
    </row>
    <row r="9370" spans="1:3" x14ac:dyDescent="0.35">
      <c r="A9370" t="s">
        <v>12001</v>
      </c>
      <c r="B9370" t="s">
        <v>103</v>
      </c>
      <c r="C9370" t="s">
        <v>29990</v>
      </c>
    </row>
    <row r="9371" spans="1:3" x14ac:dyDescent="0.35">
      <c r="A9371" t="s">
        <v>12002</v>
      </c>
      <c r="B9371" t="s">
        <v>465</v>
      </c>
      <c r="C9371" t="s">
        <v>29991</v>
      </c>
    </row>
    <row r="9372" spans="1:3" x14ac:dyDescent="0.35">
      <c r="A9372" t="s">
        <v>12003</v>
      </c>
      <c r="B9372" t="s">
        <v>12004</v>
      </c>
      <c r="C9372" t="s">
        <v>29992</v>
      </c>
    </row>
    <row r="9373" spans="1:3" x14ac:dyDescent="0.35">
      <c r="A9373" t="s">
        <v>12005</v>
      </c>
      <c r="B9373" t="s">
        <v>921</v>
      </c>
      <c r="C9373" t="s">
        <v>29993</v>
      </c>
    </row>
    <row r="9374" spans="1:3" x14ac:dyDescent="0.35">
      <c r="A9374" t="s">
        <v>12006</v>
      </c>
      <c r="B9374" t="s">
        <v>558</v>
      </c>
      <c r="C9374" t="s">
        <v>29993</v>
      </c>
    </row>
    <row r="9375" spans="1:3" x14ac:dyDescent="0.35">
      <c r="A9375" t="s">
        <v>12007</v>
      </c>
      <c r="B9375" t="s">
        <v>183</v>
      </c>
      <c r="C9375" t="s">
        <v>29994</v>
      </c>
    </row>
    <row r="9376" spans="1:3" x14ac:dyDescent="0.35">
      <c r="A9376" t="s">
        <v>12008</v>
      </c>
      <c r="B9376" t="s">
        <v>405</v>
      </c>
      <c r="C9376" t="s">
        <v>29995</v>
      </c>
    </row>
    <row r="9377" spans="1:3" x14ac:dyDescent="0.35">
      <c r="A9377" t="s">
        <v>12009</v>
      </c>
      <c r="B9377" t="s">
        <v>12010</v>
      </c>
      <c r="C9377" t="s">
        <v>29996</v>
      </c>
    </row>
    <row r="9378" spans="1:3" x14ac:dyDescent="0.35">
      <c r="A9378" t="s">
        <v>12011</v>
      </c>
      <c r="B9378" t="s">
        <v>6917</v>
      </c>
      <c r="C9378" t="s">
        <v>29997</v>
      </c>
    </row>
    <row r="9379" spans="1:3" x14ac:dyDescent="0.35">
      <c r="A9379" t="s">
        <v>12012</v>
      </c>
      <c r="B9379" t="s">
        <v>12013</v>
      </c>
      <c r="C9379" t="s">
        <v>29998</v>
      </c>
    </row>
    <row r="9380" spans="1:3" x14ac:dyDescent="0.35">
      <c r="A9380" t="s">
        <v>12014</v>
      </c>
      <c r="B9380" t="s">
        <v>43</v>
      </c>
      <c r="C9380" t="s">
        <v>29999</v>
      </c>
    </row>
    <row r="9381" spans="1:3" x14ac:dyDescent="0.35">
      <c r="A9381" t="s">
        <v>12015</v>
      </c>
      <c r="B9381" t="s">
        <v>12016</v>
      </c>
      <c r="C9381" t="s">
        <v>30000</v>
      </c>
    </row>
    <row r="9382" spans="1:3" x14ac:dyDescent="0.35">
      <c r="A9382" t="s">
        <v>12017</v>
      </c>
      <c r="B9382" t="s">
        <v>543</v>
      </c>
      <c r="C9382" t="s">
        <v>30001</v>
      </c>
    </row>
    <row r="9383" spans="1:3" x14ac:dyDescent="0.35">
      <c r="A9383" t="s">
        <v>12018</v>
      </c>
      <c r="B9383" t="s">
        <v>3916</v>
      </c>
      <c r="C9383" t="s">
        <v>30002</v>
      </c>
    </row>
    <row r="9384" spans="1:3" x14ac:dyDescent="0.35">
      <c r="A9384" t="s">
        <v>12019</v>
      </c>
      <c r="B9384" t="s">
        <v>695</v>
      </c>
      <c r="C9384" t="s">
        <v>30003</v>
      </c>
    </row>
    <row r="9385" spans="1:3" x14ac:dyDescent="0.35">
      <c r="A9385" t="s">
        <v>12020</v>
      </c>
      <c r="B9385" t="s">
        <v>45</v>
      </c>
      <c r="C9385" t="s">
        <v>30004</v>
      </c>
    </row>
    <row r="9386" spans="1:3" x14ac:dyDescent="0.35">
      <c r="A9386" t="s">
        <v>12021</v>
      </c>
      <c r="B9386" t="s">
        <v>197</v>
      </c>
      <c r="C9386" t="s">
        <v>30005</v>
      </c>
    </row>
    <row r="9387" spans="1:3" x14ac:dyDescent="0.35">
      <c r="A9387" t="s">
        <v>12022</v>
      </c>
      <c r="B9387" t="s">
        <v>12023</v>
      </c>
      <c r="C9387" t="s">
        <v>30006</v>
      </c>
    </row>
    <row r="9388" spans="1:3" x14ac:dyDescent="0.35">
      <c r="A9388" t="s">
        <v>12024</v>
      </c>
      <c r="B9388" t="s">
        <v>2944</v>
      </c>
      <c r="C9388" t="s">
        <v>30007</v>
      </c>
    </row>
    <row r="9389" spans="1:3" x14ac:dyDescent="0.35">
      <c r="A9389" t="s">
        <v>12025</v>
      </c>
      <c r="B9389" t="s">
        <v>1085</v>
      </c>
      <c r="C9389" t="s">
        <v>30008</v>
      </c>
    </row>
    <row r="9390" spans="1:3" x14ac:dyDescent="0.35">
      <c r="A9390" t="s">
        <v>12026</v>
      </c>
      <c r="B9390" t="s">
        <v>1139</v>
      </c>
      <c r="C9390" t="s">
        <v>30009</v>
      </c>
    </row>
    <row r="9391" spans="1:3" x14ac:dyDescent="0.35">
      <c r="A9391" t="s">
        <v>12027</v>
      </c>
      <c r="B9391" t="s">
        <v>504</v>
      </c>
      <c r="C9391" t="s">
        <v>30010</v>
      </c>
    </row>
    <row r="9392" spans="1:3" x14ac:dyDescent="0.35">
      <c r="A9392" t="s">
        <v>12028</v>
      </c>
      <c r="B9392" t="s">
        <v>258</v>
      </c>
      <c r="C9392" t="s">
        <v>30011</v>
      </c>
    </row>
    <row r="9393" spans="1:3" x14ac:dyDescent="0.35">
      <c r="A9393" t="s">
        <v>12029</v>
      </c>
      <c r="B9393" t="s">
        <v>199</v>
      </c>
      <c r="C9393" t="s">
        <v>30012</v>
      </c>
    </row>
    <row r="9394" spans="1:3" x14ac:dyDescent="0.35">
      <c r="A9394" t="s">
        <v>12030</v>
      </c>
      <c r="B9394" t="s">
        <v>649</v>
      </c>
      <c r="C9394" t="s">
        <v>30013</v>
      </c>
    </row>
    <row r="9395" spans="1:3" x14ac:dyDescent="0.35">
      <c r="A9395" t="s">
        <v>12031</v>
      </c>
      <c r="B9395" t="s">
        <v>9294</v>
      </c>
      <c r="C9395" t="s">
        <v>30014</v>
      </c>
    </row>
    <row r="9396" spans="1:3" x14ac:dyDescent="0.35">
      <c r="A9396" t="s">
        <v>12032</v>
      </c>
      <c r="B9396" t="s">
        <v>12033</v>
      </c>
      <c r="C9396" t="s">
        <v>30015</v>
      </c>
    </row>
    <row r="9397" spans="1:3" x14ac:dyDescent="0.35">
      <c r="A9397" t="s">
        <v>12034</v>
      </c>
      <c r="B9397" t="s">
        <v>17</v>
      </c>
      <c r="C9397" t="s">
        <v>30016</v>
      </c>
    </row>
    <row r="9398" spans="1:3" x14ac:dyDescent="0.35">
      <c r="A9398" t="s">
        <v>12035</v>
      </c>
      <c r="B9398" t="s">
        <v>217</v>
      </c>
      <c r="C9398" t="s">
        <v>30017</v>
      </c>
    </row>
    <row r="9399" spans="1:3" x14ac:dyDescent="0.35">
      <c r="A9399" t="s">
        <v>12036</v>
      </c>
      <c r="B9399" t="s">
        <v>29</v>
      </c>
      <c r="C9399" t="s">
        <v>30018</v>
      </c>
    </row>
    <row r="9400" spans="1:3" x14ac:dyDescent="0.35">
      <c r="A9400" t="s">
        <v>12037</v>
      </c>
      <c r="B9400" t="s">
        <v>12038</v>
      </c>
      <c r="C9400" t="s">
        <v>30019</v>
      </c>
    </row>
    <row r="9401" spans="1:3" x14ac:dyDescent="0.35">
      <c r="A9401" t="s">
        <v>12039</v>
      </c>
      <c r="B9401" t="s">
        <v>97</v>
      </c>
      <c r="C9401" t="s">
        <v>30020</v>
      </c>
    </row>
    <row r="9402" spans="1:3" x14ac:dyDescent="0.35">
      <c r="A9402" t="s">
        <v>12040</v>
      </c>
      <c r="B9402" t="s">
        <v>487</v>
      </c>
      <c r="C9402" t="s">
        <v>30021</v>
      </c>
    </row>
    <row r="9403" spans="1:3" x14ac:dyDescent="0.35">
      <c r="A9403" t="s">
        <v>12041</v>
      </c>
      <c r="B9403" t="s">
        <v>745</v>
      </c>
      <c r="C9403" t="s">
        <v>30022</v>
      </c>
    </row>
    <row r="9404" spans="1:3" x14ac:dyDescent="0.35">
      <c r="A9404" t="s">
        <v>12042</v>
      </c>
      <c r="B9404" t="s">
        <v>3223</v>
      </c>
      <c r="C9404" t="s">
        <v>30023</v>
      </c>
    </row>
    <row r="9405" spans="1:3" x14ac:dyDescent="0.35">
      <c r="A9405" t="s">
        <v>12043</v>
      </c>
      <c r="B9405" t="s">
        <v>12044</v>
      </c>
      <c r="C9405" t="s">
        <v>30024</v>
      </c>
    </row>
    <row r="9406" spans="1:3" x14ac:dyDescent="0.35">
      <c r="A9406" t="s">
        <v>12045</v>
      </c>
      <c r="B9406" t="s">
        <v>757</v>
      </c>
      <c r="C9406" t="s">
        <v>30025</v>
      </c>
    </row>
    <row r="9407" spans="1:3" x14ac:dyDescent="0.35">
      <c r="A9407" t="s">
        <v>12046</v>
      </c>
      <c r="B9407" t="s">
        <v>10214</v>
      </c>
      <c r="C9407" t="s">
        <v>30026</v>
      </c>
    </row>
    <row r="9408" spans="1:3" x14ac:dyDescent="0.35">
      <c r="A9408" t="s">
        <v>12047</v>
      </c>
      <c r="B9408" t="s">
        <v>3318</v>
      </c>
      <c r="C9408" t="s">
        <v>30027</v>
      </c>
    </row>
    <row r="9409" spans="1:3" x14ac:dyDescent="0.35">
      <c r="A9409" t="s">
        <v>12048</v>
      </c>
      <c r="B9409" t="s">
        <v>3974</v>
      </c>
      <c r="C9409" t="s">
        <v>30028</v>
      </c>
    </row>
    <row r="9410" spans="1:3" x14ac:dyDescent="0.35">
      <c r="A9410" t="s">
        <v>12049</v>
      </c>
      <c r="B9410" t="s">
        <v>1139</v>
      </c>
      <c r="C9410" t="s">
        <v>30029</v>
      </c>
    </row>
    <row r="9411" spans="1:3" x14ac:dyDescent="0.35">
      <c r="A9411" t="s">
        <v>12050</v>
      </c>
      <c r="B9411" t="s">
        <v>174</v>
      </c>
      <c r="C9411" t="s">
        <v>30030</v>
      </c>
    </row>
    <row r="9412" spans="1:3" x14ac:dyDescent="0.35">
      <c r="A9412" t="s">
        <v>12051</v>
      </c>
      <c r="B9412" t="s">
        <v>174</v>
      </c>
      <c r="C9412" t="s">
        <v>30031</v>
      </c>
    </row>
    <row r="9413" spans="1:3" x14ac:dyDescent="0.35">
      <c r="A9413" t="s">
        <v>12052</v>
      </c>
      <c r="B9413" t="s">
        <v>1408</v>
      </c>
      <c r="C9413" t="s">
        <v>30032</v>
      </c>
    </row>
    <row r="9414" spans="1:3" x14ac:dyDescent="0.35">
      <c r="A9414" t="s">
        <v>12053</v>
      </c>
      <c r="B9414" t="s">
        <v>1296</v>
      </c>
      <c r="C9414" t="s">
        <v>30033</v>
      </c>
    </row>
    <row r="9415" spans="1:3" x14ac:dyDescent="0.35">
      <c r="A9415" t="s">
        <v>12054</v>
      </c>
      <c r="B9415" t="s">
        <v>1391</v>
      </c>
      <c r="C9415" t="s">
        <v>30034</v>
      </c>
    </row>
    <row r="9416" spans="1:3" x14ac:dyDescent="0.35">
      <c r="A9416" t="s">
        <v>12055</v>
      </c>
      <c r="B9416" t="s">
        <v>27</v>
      </c>
      <c r="C9416" t="s">
        <v>30035</v>
      </c>
    </row>
    <row r="9417" spans="1:3" x14ac:dyDescent="0.35">
      <c r="A9417" t="s">
        <v>12056</v>
      </c>
      <c r="B9417" t="s">
        <v>12057</v>
      </c>
      <c r="C9417" t="s">
        <v>30036</v>
      </c>
    </row>
    <row r="9418" spans="1:3" x14ac:dyDescent="0.35">
      <c r="A9418" t="s">
        <v>12058</v>
      </c>
      <c r="B9418" t="s">
        <v>704</v>
      </c>
      <c r="C9418" t="s">
        <v>30037</v>
      </c>
    </row>
    <row r="9419" spans="1:3" x14ac:dyDescent="0.35">
      <c r="A9419" t="s">
        <v>12059</v>
      </c>
      <c r="B9419" t="s">
        <v>217</v>
      </c>
      <c r="C9419" t="s">
        <v>30038</v>
      </c>
    </row>
    <row r="9420" spans="1:3" x14ac:dyDescent="0.35">
      <c r="A9420" t="s">
        <v>12060</v>
      </c>
      <c r="B9420" t="s">
        <v>368</v>
      </c>
      <c r="C9420" t="s">
        <v>30039</v>
      </c>
    </row>
    <row r="9421" spans="1:3" x14ac:dyDescent="0.35">
      <c r="A9421" t="s">
        <v>12061</v>
      </c>
      <c r="B9421" t="s">
        <v>368</v>
      </c>
      <c r="C9421" t="s">
        <v>30040</v>
      </c>
    </row>
    <row r="9422" spans="1:3" x14ac:dyDescent="0.35">
      <c r="A9422" t="s">
        <v>12062</v>
      </c>
      <c r="B9422" t="s">
        <v>17</v>
      </c>
      <c r="C9422" t="s">
        <v>30041</v>
      </c>
    </row>
    <row r="9423" spans="1:3" x14ac:dyDescent="0.35">
      <c r="A9423" t="s">
        <v>12063</v>
      </c>
      <c r="B9423" t="s">
        <v>17</v>
      </c>
      <c r="C9423" t="s">
        <v>30042</v>
      </c>
    </row>
    <row r="9424" spans="1:3" x14ac:dyDescent="0.35">
      <c r="A9424" t="s">
        <v>12064</v>
      </c>
      <c r="B9424" t="s">
        <v>5117</v>
      </c>
      <c r="C9424" t="s">
        <v>30043</v>
      </c>
    </row>
    <row r="9425" spans="1:3" x14ac:dyDescent="0.35">
      <c r="A9425" t="s">
        <v>12065</v>
      </c>
      <c r="B9425" t="s">
        <v>300</v>
      </c>
      <c r="C9425" t="s">
        <v>30044</v>
      </c>
    </row>
    <row r="9426" spans="1:3" x14ac:dyDescent="0.35">
      <c r="A9426" t="s">
        <v>12066</v>
      </c>
      <c r="B9426" t="s">
        <v>1018</v>
      </c>
      <c r="C9426" t="s">
        <v>30045</v>
      </c>
    </row>
    <row r="9427" spans="1:3" x14ac:dyDescent="0.35">
      <c r="A9427" t="s">
        <v>12067</v>
      </c>
      <c r="B9427" t="s">
        <v>461</v>
      </c>
      <c r="C9427" t="s">
        <v>30046</v>
      </c>
    </row>
    <row r="9428" spans="1:3" x14ac:dyDescent="0.35">
      <c r="A9428" t="s">
        <v>12068</v>
      </c>
      <c r="B9428" t="s">
        <v>1547</v>
      </c>
      <c r="C9428" t="s">
        <v>30047</v>
      </c>
    </row>
    <row r="9429" spans="1:3" x14ac:dyDescent="0.35">
      <c r="A9429" t="s">
        <v>12069</v>
      </c>
      <c r="B9429" t="s">
        <v>12070</v>
      </c>
      <c r="C9429" t="s">
        <v>30048</v>
      </c>
    </row>
    <row r="9430" spans="1:3" x14ac:dyDescent="0.35">
      <c r="A9430" t="s">
        <v>12071</v>
      </c>
      <c r="B9430" t="s">
        <v>1855</v>
      </c>
      <c r="C9430" t="s">
        <v>30049</v>
      </c>
    </row>
    <row r="9431" spans="1:3" x14ac:dyDescent="0.35">
      <c r="A9431" t="s">
        <v>12072</v>
      </c>
      <c r="B9431" t="s">
        <v>2149</v>
      </c>
      <c r="C9431" t="s">
        <v>30050</v>
      </c>
    </row>
    <row r="9432" spans="1:3" x14ac:dyDescent="0.35">
      <c r="A9432" t="s">
        <v>12073</v>
      </c>
      <c r="B9432" t="s">
        <v>53</v>
      </c>
      <c r="C9432" t="s">
        <v>30051</v>
      </c>
    </row>
    <row r="9433" spans="1:3" x14ac:dyDescent="0.35">
      <c r="A9433" t="s">
        <v>12074</v>
      </c>
      <c r="B9433" t="s">
        <v>2799</v>
      </c>
      <c r="C9433" t="s">
        <v>30052</v>
      </c>
    </row>
    <row r="9434" spans="1:3" x14ac:dyDescent="0.35">
      <c r="A9434" t="s">
        <v>12075</v>
      </c>
      <c r="B9434" t="s">
        <v>372</v>
      </c>
      <c r="C9434" t="s">
        <v>30053</v>
      </c>
    </row>
    <row r="9435" spans="1:3" x14ac:dyDescent="0.35">
      <c r="A9435" t="s">
        <v>12076</v>
      </c>
      <c r="B9435" t="s">
        <v>372</v>
      </c>
      <c r="C9435" t="s">
        <v>30054</v>
      </c>
    </row>
    <row r="9436" spans="1:3" x14ac:dyDescent="0.35">
      <c r="A9436" t="s">
        <v>12077</v>
      </c>
      <c r="B9436" t="s">
        <v>620</v>
      </c>
      <c r="C9436" t="s">
        <v>30055</v>
      </c>
    </row>
    <row r="9437" spans="1:3" x14ac:dyDescent="0.35">
      <c r="A9437" t="s">
        <v>12078</v>
      </c>
      <c r="B9437" t="s">
        <v>3911</v>
      </c>
      <c r="C9437" t="s">
        <v>30056</v>
      </c>
    </row>
    <row r="9438" spans="1:3" x14ac:dyDescent="0.35">
      <c r="A9438" t="s">
        <v>12079</v>
      </c>
      <c r="B9438" t="s">
        <v>23</v>
      </c>
      <c r="C9438" t="s">
        <v>30057</v>
      </c>
    </row>
    <row r="9439" spans="1:3" x14ac:dyDescent="0.35">
      <c r="A9439" t="s">
        <v>12080</v>
      </c>
      <c r="B9439" t="s">
        <v>1104</v>
      </c>
      <c r="C9439" t="s">
        <v>30058</v>
      </c>
    </row>
    <row r="9440" spans="1:3" x14ac:dyDescent="0.35">
      <c r="A9440" t="s">
        <v>12081</v>
      </c>
      <c r="B9440" t="s">
        <v>47</v>
      </c>
      <c r="C9440" t="s">
        <v>30059</v>
      </c>
    </row>
    <row r="9441" spans="1:3" x14ac:dyDescent="0.35">
      <c r="A9441" t="s">
        <v>12082</v>
      </c>
      <c r="B9441" t="s">
        <v>5245</v>
      </c>
      <c r="C9441" t="s">
        <v>30060</v>
      </c>
    </row>
    <row r="9442" spans="1:3" x14ac:dyDescent="0.35">
      <c r="A9442" t="s">
        <v>12083</v>
      </c>
      <c r="B9442" t="s">
        <v>12084</v>
      </c>
      <c r="C9442" t="s">
        <v>30061</v>
      </c>
    </row>
    <row r="9443" spans="1:3" x14ac:dyDescent="0.35">
      <c r="A9443" t="s">
        <v>12085</v>
      </c>
      <c r="B9443" t="s">
        <v>265</v>
      </c>
      <c r="C9443" t="s">
        <v>30062</v>
      </c>
    </row>
    <row r="9444" spans="1:3" x14ac:dyDescent="0.35">
      <c r="A9444" t="s">
        <v>12086</v>
      </c>
      <c r="B9444" t="s">
        <v>1365</v>
      </c>
      <c r="C9444" t="s">
        <v>30063</v>
      </c>
    </row>
    <row r="9445" spans="1:3" x14ac:dyDescent="0.35">
      <c r="A9445" t="s">
        <v>12087</v>
      </c>
      <c r="B9445" t="s">
        <v>12088</v>
      </c>
      <c r="C9445" t="s">
        <v>30064</v>
      </c>
    </row>
    <row r="9446" spans="1:3" x14ac:dyDescent="0.35">
      <c r="A9446" t="s">
        <v>12089</v>
      </c>
      <c r="B9446" t="s">
        <v>443</v>
      </c>
      <c r="C9446" t="s">
        <v>30065</v>
      </c>
    </row>
    <row r="9447" spans="1:3" x14ac:dyDescent="0.35">
      <c r="A9447" t="s">
        <v>12090</v>
      </c>
      <c r="B9447" t="s">
        <v>127</v>
      </c>
      <c r="C9447" t="s">
        <v>30066</v>
      </c>
    </row>
    <row r="9448" spans="1:3" x14ac:dyDescent="0.35">
      <c r="A9448" t="s">
        <v>12091</v>
      </c>
      <c r="B9448" t="s">
        <v>17</v>
      </c>
      <c r="C9448" t="s">
        <v>30067</v>
      </c>
    </row>
    <row r="9449" spans="1:3" x14ac:dyDescent="0.35">
      <c r="A9449" t="s">
        <v>12092</v>
      </c>
      <c r="B9449" t="s">
        <v>12093</v>
      </c>
      <c r="C9449" t="s">
        <v>30068</v>
      </c>
    </row>
    <row r="9450" spans="1:3" x14ac:dyDescent="0.35">
      <c r="A9450" t="s">
        <v>12094</v>
      </c>
      <c r="B9450" t="s">
        <v>39</v>
      </c>
      <c r="C9450" t="s">
        <v>30069</v>
      </c>
    </row>
    <row r="9451" spans="1:3" x14ac:dyDescent="0.35">
      <c r="A9451" t="s">
        <v>12095</v>
      </c>
      <c r="B9451" t="s">
        <v>43</v>
      </c>
      <c r="C9451" t="s">
        <v>30070</v>
      </c>
    </row>
    <row r="9452" spans="1:3" x14ac:dyDescent="0.35">
      <c r="A9452" t="s">
        <v>12096</v>
      </c>
      <c r="B9452" t="s">
        <v>1161</v>
      </c>
      <c r="C9452" t="s">
        <v>30071</v>
      </c>
    </row>
    <row r="9453" spans="1:3" x14ac:dyDescent="0.35">
      <c r="A9453" t="s">
        <v>12097</v>
      </c>
      <c r="B9453" t="s">
        <v>781</v>
      </c>
      <c r="C9453" t="s">
        <v>30072</v>
      </c>
    </row>
    <row r="9454" spans="1:3" x14ac:dyDescent="0.35">
      <c r="A9454" t="s">
        <v>12098</v>
      </c>
      <c r="B9454" t="s">
        <v>781</v>
      </c>
      <c r="C9454" t="s">
        <v>30073</v>
      </c>
    </row>
    <row r="9455" spans="1:3" x14ac:dyDescent="0.35">
      <c r="A9455" t="s">
        <v>12099</v>
      </c>
      <c r="B9455" t="s">
        <v>12100</v>
      </c>
      <c r="C9455" t="s">
        <v>30074</v>
      </c>
    </row>
    <row r="9456" spans="1:3" x14ac:dyDescent="0.35">
      <c r="A9456" t="s">
        <v>12101</v>
      </c>
      <c r="B9456" t="s">
        <v>6826</v>
      </c>
      <c r="C9456" t="s">
        <v>30075</v>
      </c>
    </row>
    <row r="9457" spans="1:3" x14ac:dyDescent="0.35">
      <c r="A9457" t="s">
        <v>12102</v>
      </c>
      <c r="B9457" t="s">
        <v>258</v>
      </c>
      <c r="C9457" t="s">
        <v>30076</v>
      </c>
    </row>
    <row r="9458" spans="1:3" x14ac:dyDescent="0.35">
      <c r="A9458" t="s">
        <v>12103</v>
      </c>
      <c r="B9458" t="s">
        <v>12104</v>
      </c>
      <c r="C9458" t="s">
        <v>30077</v>
      </c>
    </row>
    <row r="9459" spans="1:3" x14ac:dyDescent="0.35">
      <c r="A9459" t="s">
        <v>12105</v>
      </c>
      <c r="B9459" t="s">
        <v>2862</v>
      </c>
      <c r="C9459" t="s">
        <v>30078</v>
      </c>
    </row>
    <row r="9460" spans="1:3" x14ac:dyDescent="0.35">
      <c r="A9460" t="s">
        <v>12106</v>
      </c>
      <c r="B9460" t="s">
        <v>12107</v>
      </c>
      <c r="C9460" t="s">
        <v>30079</v>
      </c>
    </row>
    <row r="9461" spans="1:3" x14ac:dyDescent="0.35">
      <c r="A9461" t="s">
        <v>12108</v>
      </c>
      <c r="B9461" t="s">
        <v>3529</v>
      </c>
      <c r="C9461" t="s">
        <v>30080</v>
      </c>
    </row>
    <row r="9462" spans="1:3" x14ac:dyDescent="0.35">
      <c r="A9462" t="s">
        <v>12109</v>
      </c>
      <c r="B9462" t="s">
        <v>7496</v>
      </c>
      <c r="C9462" t="s">
        <v>30081</v>
      </c>
    </row>
    <row r="9463" spans="1:3" x14ac:dyDescent="0.35">
      <c r="A9463" t="s">
        <v>12110</v>
      </c>
      <c r="B9463" t="s">
        <v>3</v>
      </c>
      <c r="C9463" t="s">
        <v>30082</v>
      </c>
    </row>
    <row r="9464" spans="1:3" x14ac:dyDescent="0.35">
      <c r="A9464" t="s">
        <v>12111</v>
      </c>
      <c r="B9464" t="s">
        <v>2862</v>
      </c>
      <c r="C9464" t="s">
        <v>30083</v>
      </c>
    </row>
    <row r="9465" spans="1:3" x14ac:dyDescent="0.35">
      <c r="A9465" t="s">
        <v>12112</v>
      </c>
      <c r="B9465" t="s">
        <v>405</v>
      </c>
      <c r="C9465" t="s">
        <v>30084</v>
      </c>
    </row>
    <row r="9466" spans="1:3" x14ac:dyDescent="0.35">
      <c r="A9466" t="s">
        <v>12113</v>
      </c>
      <c r="B9466" t="s">
        <v>273</v>
      </c>
      <c r="C9466" t="s">
        <v>30085</v>
      </c>
    </row>
    <row r="9467" spans="1:3" x14ac:dyDescent="0.35">
      <c r="A9467" t="s">
        <v>12114</v>
      </c>
      <c r="B9467" t="s">
        <v>692</v>
      </c>
      <c r="C9467" t="s">
        <v>30086</v>
      </c>
    </row>
    <row r="9468" spans="1:3" x14ac:dyDescent="0.35">
      <c r="A9468" t="s">
        <v>12115</v>
      </c>
      <c r="B9468" t="s">
        <v>911</v>
      </c>
      <c r="C9468" t="s">
        <v>30087</v>
      </c>
    </row>
    <row r="9469" spans="1:3" x14ac:dyDescent="0.35">
      <c r="A9469" t="s">
        <v>12116</v>
      </c>
      <c r="B9469" t="s">
        <v>2910</v>
      </c>
      <c r="C9469" t="s">
        <v>30088</v>
      </c>
    </row>
    <row r="9470" spans="1:3" x14ac:dyDescent="0.35">
      <c r="A9470" t="s">
        <v>12117</v>
      </c>
      <c r="B9470" t="s">
        <v>12118</v>
      </c>
      <c r="C9470" t="s">
        <v>30089</v>
      </c>
    </row>
    <row r="9471" spans="1:3" x14ac:dyDescent="0.35">
      <c r="A9471" t="s">
        <v>12119</v>
      </c>
      <c r="B9471" t="s">
        <v>135</v>
      </c>
      <c r="C9471" t="s">
        <v>30090</v>
      </c>
    </row>
    <row r="9472" spans="1:3" x14ac:dyDescent="0.35">
      <c r="A9472" t="s">
        <v>12120</v>
      </c>
      <c r="B9472" t="s">
        <v>465</v>
      </c>
      <c r="C9472" t="s">
        <v>30091</v>
      </c>
    </row>
    <row r="9473" spans="1:3" x14ac:dyDescent="0.35">
      <c r="A9473" t="s">
        <v>12121</v>
      </c>
      <c r="B9473" t="s">
        <v>2316</v>
      </c>
      <c r="C9473" t="s">
        <v>30092</v>
      </c>
    </row>
    <row r="9474" spans="1:3" x14ac:dyDescent="0.35">
      <c r="A9474" t="s">
        <v>12122</v>
      </c>
      <c r="B9474" t="s">
        <v>582</v>
      </c>
      <c r="C9474" t="s">
        <v>30093</v>
      </c>
    </row>
    <row r="9475" spans="1:3" x14ac:dyDescent="0.35">
      <c r="A9475" t="s">
        <v>12123</v>
      </c>
      <c r="B9475" t="s">
        <v>80</v>
      </c>
      <c r="C9475" t="s">
        <v>30094</v>
      </c>
    </row>
    <row r="9476" spans="1:3" x14ac:dyDescent="0.35">
      <c r="A9476" t="s">
        <v>12124</v>
      </c>
      <c r="B9476" t="s">
        <v>2902</v>
      </c>
      <c r="C9476" t="s">
        <v>30095</v>
      </c>
    </row>
    <row r="9477" spans="1:3" x14ac:dyDescent="0.35">
      <c r="A9477" t="s">
        <v>12125</v>
      </c>
      <c r="B9477" t="s">
        <v>12126</v>
      </c>
      <c r="C9477" t="s">
        <v>30096</v>
      </c>
    </row>
    <row r="9478" spans="1:3" x14ac:dyDescent="0.35">
      <c r="A9478" t="s">
        <v>12127</v>
      </c>
      <c r="B9478" t="s">
        <v>437</v>
      </c>
      <c r="C9478" t="s">
        <v>30097</v>
      </c>
    </row>
    <row r="9479" spans="1:3" x14ac:dyDescent="0.35">
      <c r="A9479" t="s">
        <v>12128</v>
      </c>
      <c r="B9479" t="s">
        <v>53</v>
      </c>
      <c r="C9479" t="s">
        <v>30098</v>
      </c>
    </row>
    <row r="9480" spans="1:3" x14ac:dyDescent="0.35">
      <c r="A9480" t="s">
        <v>12129</v>
      </c>
      <c r="B9480" t="s">
        <v>12130</v>
      </c>
      <c r="C9480" t="s">
        <v>30099</v>
      </c>
    </row>
    <row r="9481" spans="1:3" x14ac:dyDescent="0.35">
      <c r="A9481" t="s">
        <v>12131</v>
      </c>
      <c r="B9481" t="s">
        <v>1408</v>
      </c>
      <c r="C9481" t="s">
        <v>30100</v>
      </c>
    </row>
    <row r="9482" spans="1:3" x14ac:dyDescent="0.35">
      <c r="A9482" t="s">
        <v>12132</v>
      </c>
      <c r="B9482" t="s">
        <v>695</v>
      </c>
      <c r="C9482" t="s">
        <v>30101</v>
      </c>
    </row>
    <row r="9483" spans="1:3" x14ac:dyDescent="0.35">
      <c r="A9483" t="s">
        <v>12133</v>
      </c>
      <c r="B9483" t="s">
        <v>12134</v>
      </c>
      <c r="C9483" t="s">
        <v>30102</v>
      </c>
    </row>
    <row r="9484" spans="1:3" x14ac:dyDescent="0.35">
      <c r="A9484" t="s">
        <v>12135</v>
      </c>
      <c r="B9484" t="s">
        <v>5707</v>
      </c>
      <c r="C9484" t="s">
        <v>30103</v>
      </c>
    </row>
    <row r="9485" spans="1:3" x14ac:dyDescent="0.35">
      <c r="A9485" t="s">
        <v>12136</v>
      </c>
      <c r="B9485" t="s">
        <v>413</v>
      </c>
      <c r="C9485" t="s">
        <v>30104</v>
      </c>
    </row>
    <row r="9486" spans="1:3" x14ac:dyDescent="0.35">
      <c r="A9486" t="s">
        <v>12137</v>
      </c>
      <c r="B9486" t="s">
        <v>17</v>
      </c>
      <c r="C9486" t="s">
        <v>30105</v>
      </c>
    </row>
    <row r="9487" spans="1:3" x14ac:dyDescent="0.35">
      <c r="A9487" t="s">
        <v>12138</v>
      </c>
      <c r="B9487" t="s">
        <v>562</v>
      </c>
      <c r="C9487" t="s">
        <v>30106</v>
      </c>
    </row>
    <row r="9488" spans="1:3" x14ac:dyDescent="0.35">
      <c r="A9488" t="s">
        <v>12139</v>
      </c>
      <c r="B9488" t="s">
        <v>12140</v>
      </c>
      <c r="C9488" t="s">
        <v>30107</v>
      </c>
    </row>
    <row r="9489" spans="1:3" x14ac:dyDescent="0.35">
      <c r="A9489" t="s">
        <v>12141</v>
      </c>
      <c r="B9489" t="s">
        <v>111</v>
      </c>
      <c r="C9489" t="s">
        <v>30108</v>
      </c>
    </row>
    <row r="9490" spans="1:3" x14ac:dyDescent="0.35">
      <c r="A9490" t="s">
        <v>12142</v>
      </c>
      <c r="B9490" t="s">
        <v>12143</v>
      </c>
      <c r="C9490" t="s">
        <v>30109</v>
      </c>
    </row>
    <row r="9491" spans="1:3" x14ac:dyDescent="0.35">
      <c r="A9491" t="s">
        <v>12144</v>
      </c>
      <c r="B9491" t="s">
        <v>974</v>
      </c>
      <c r="C9491" t="s">
        <v>30110</v>
      </c>
    </row>
    <row r="9492" spans="1:3" x14ac:dyDescent="0.35">
      <c r="A9492" t="s">
        <v>12145</v>
      </c>
      <c r="B9492" t="s">
        <v>555</v>
      </c>
      <c r="C9492" t="s">
        <v>30111</v>
      </c>
    </row>
    <row r="9493" spans="1:3" x14ac:dyDescent="0.35">
      <c r="A9493" t="s">
        <v>12146</v>
      </c>
      <c r="B9493" t="s">
        <v>2799</v>
      </c>
      <c r="C9493" t="s">
        <v>30112</v>
      </c>
    </row>
    <row r="9494" spans="1:3" x14ac:dyDescent="0.35">
      <c r="A9494" t="s">
        <v>12147</v>
      </c>
      <c r="B9494" t="s">
        <v>258</v>
      </c>
      <c r="C9494" t="s">
        <v>30113</v>
      </c>
    </row>
    <row r="9495" spans="1:3" x14ac:dyDescent="0.35">
      <c r="A9495" t="s">
        <v>12148</v>
      </c>
      <c r="B9495" t="s">
        <v>1360</v>
      </c>
      <c r="C9495" t="s">
        <v>30114</v>
      </c>
    </row>
    <row r="9496" spans="1:3" x14ac:dyDescent="0.35">
      <c r="A9496" t="s">
        <v>12149</v>
      </c>
      <c r="B9496" t="s">
        <v>166</v>
      </c>
      <c r="C9496" t="s">
        <v>30115</v>
      </c>
    </row>
    <row r="9497" spans="1:3" x14ac:dyDescent="0.35">
      <c r="A9497" t="s">
        <v>12150</v>
      </c>
      <c r="B9497" t="s">
        <v>177</v>
      </c>
      <c r="C9497" t="s">
        <v>30116</v>
      </c>
    </row>
    <row r="9498" spans="1:3" x14ac:dyDescent="0.35">
      <c r="A9498" t="s">
        <v>12151</v>
      </c>
      <c r="B9498" t="s">
        <v>97</v>
      </c>
      <c r="C9498" t="s">
        <v>30117</v>
      </c>
    </row>
    <row r="9499" spans="1:3" x14ac:dyDescent="0.35">
      <c r="A9499" t="s">
        <v>12152</v>
      </c>
      <c r="B9499" t="s">
        <v>567</v>
      </c>
      <c r="C9499" t="s">
        <v>30118</v>
      </c>
    </row>
    <row r="9500" spans="1:3" x14ac:dyDescent="0.35">
      <c r="A9500" t="s">
        <v>12153</v>
      </c>
      <c r="B9500" t="s">
        <v>12154</v>
      </c>
      <c r="C9500" t="s">
        <v>30119</v>
      </c>
    </row>
    <row r="9501" spans="1:3" x14ac:dyDescent="0.35">
      <c r="A9501" t="s">
        <v>12155</v>
      </c>
      <c r="B9501" t="s">
        <v>11804</v>
      </c>
      <c r="C9501" t="s">
        <v>30120</v>
      </c>
    </row>
    <row r="9502" spans="1:3" x14ac:dyDescent="0.35">
      <c r="A9502" t="s">
        <v>12156</v>
      </c>
      <c r="B9502" t="s">
        <v>12157</v>
      </c>
      <c r="C9502" t="s">
        <v>30121</v>
      </c>
    </row>
    <row r="9503" spans="1:3" x14ac:dyDescent="0.35">
      <c r="A9503" t="s">
        <v>12158</v>
      </c>
      <c r="B9503" t="s">
        <v>8805</v>
      </c>
      <c r="C9503" t="s">
        <v>30122</v>
      </c>
    </row>
    <row r="9504" spans="1:3" x14ac:dyDescent="0.35">
      <c r="A9504" t="s">
        <v>12159</v>
      </c>
      <c r="B9504" t="s">
        <v>712</v>
      </c>
      <c r="C9504" t="s">
        <v>30122</v>
      </c>
    </row>
    <row r="9505" spans="1:3" x14ac:dyDescent="0.35">
      <c r="A9505" t="s">
        <v>12160</v>
      </c>
      <c r="B9505" t="s">
        <v>3</v>
      </c>
      <c r="C9505" t="s">
        <v>30123</v>
      </c>
    </row>
    <row r="9506" spans="1:3" x14ac:dyDescent="0.35">
      <c r="A9506" t="s">
        <v>12161</v>
      </c>
      <c r="B9506" t="s">
        <v>3189</v>
      </c>
      <c r="C9506" t="s">
        <v>30124</v>
      </c>
    </row>
    <row r="9507" spans="1:3" x14ac:dyDescent="0.35">
      <c r="A9507" t="s">
        <v>12162</v>
      </c>
      <c r="B9507" t="s">
        <v>12163</v>
      </c>
      <c r="C9507" t="s">
        <v>30125</v>
      </c>
    </row>
    <row r="9508" spans="1:3" x14ac:dyDescent="0.35">
      <c r="A9508" t="s">
        <v>12164</v>
      </c>
      <c r="B9508" t="s">
        <v>49</v>
      </c>
      <c r="C9508" t="s">
        <v>30126</v>
      </c>
    </row>
    <row r="9509" spans="1:3" x14ac:dyDescent="0.35">
      <c r="A9509" t="s">
        <v>12165</v>
      </c>
      <c r="B9509" t="s">
        <v>677</v>
      </c>
      <c r="C9509" t="s">
        <v>30127</v>
      </c>
    </row>
    <row r="9510" spans="1:3" x14ac:dyDescent="0.35">
      <c r="A9510" t="s">
        <v>12166</v>
      </c>
      <c r="B9510" t="s">
        <v>974</v>
      </c>
      <c r="C9510" t="s">
        <v>30128</v>
      </c>
    </row>
    <row r="9511" spans="1:3" x14ac:dyDescent="0.35">
      <c r="A9511" t="s">
        <v>12167</v>
      </c>
      <c r="B9511" t="s">
        <v>970</v>
      </c>
      <c r="C9511" t="s">
        <v>30129</v>
      </c>
    </row>
    <row r="9512" spans="1:3" x14ac:dyDescent="0.35">
      <c r="A9512" t="s">
        <v>12168</v>
      </c>
      <c r="B9512" t="s">
        <v>244</v>
      </c>
      <c r="C9512" t="s">
        <v>30130</v>
      </c>
    </row>
    <row r="9513" spans="1:3" x14ac:dyDescent="0.35">
      <c r="A9513" t="s">
        <v>12169</v>
      </c>
      <c r="B9513" t="s">
        <v>2218</v>
      </c>
      <c r="C9513" t="s">
        <v>30131</v>
      </c>
    </row>
    <row r="9514" spans="1:3" x14ac:dyDescent="0.35">
      <c r="A9514" t="s">
        <v>12170</v>
      </c>
      <c r="B9514" t="s">
        <v>710</v>
      </c>
      <c r="C9514" t="s">
        <v>30132</v>
      </c>
    </row>
    <row r="9515" spans="1:3" x14ac:dyDescent="0.35">
      <c r="A9515" t="s">
        <v>12171</v>
      </c>
      <c r="B9515" t="s">
        <v>12172</v>
      </c>
      <c r="C9515" t="s">
        <v>30133</v>
      </c>
    </row>
    <row r="9516" spans="1:3" x14ac:dyDescent="0.35">
      <c r="A9516" t="s">
        <v>12173</v>
      </c>
      <c r="B9516" t="s">
        <v>5030</v>
      </c>
      <c r="C9516" t="s">
        <v>30134</v>
      </c>
    </row>
    <row r="9517" spans="1:3" x14ac:dyDescent="0.35">
      <c r="A9517" t="s">
        <v>12174</v>
      </c>
      <c r="B9517" t="s">
        <v>553</v>
      </c>
      <c r="C9517" t="s">
        <v>30135</v>
      </c>
    </row>
    <row r="9518" spans="1:3" x14ac:dyDescent="0.35">
      <c r="A9518" t="s">
        <v>12175</v>
      </c>
      <c r="B9518" t="s">
        <v>555</v>
      </c>
      <c r="C9518" t="s">
        <v>30136</v>
      </c>
    </row>
    <row r="9519" spans="1:3" x14ac:dyDescent="0.35">
      <c r="A9519" t="s">
        <v>12176</v>
      </c>
      <c r="B9519" t="s">
        <v>183</v>
      </c>
      <c r="C9519" t="s">
        <v>30137</v>
      </c>
    </row>
    <row r="9520" spans="1:3" x14ac:dyDescent="0.35">
      <c r="A9520" t="s">
        <v>12177</v>
      </c>
      <c r="B9520" t="s">
        <v>9612</v>
      </c>
      <c r="C9520" t="s">
        <v>30138</v>
      </c>
    </row>
    <row r="9521" spans="1:3" x14ac:dyDescent="0.35">
      <c r="A9521" t="s">
        <v>12178</v>
      </c>
      <c r="B9521" t="s">
        <v>12179</v>
      </c>
      <c r="C9521" t="s">
        <v>30139</v>
      </c>
    </row>
    <row r="9522" spans="1:3" x14ac:dyDescent="0.35">
      <c r="A9522" t="s">
        <v>12180</v>
      </c>
      <c r="B9522" t="s">
        <v>4957</v>
      </c>
      <c r="C9522" t="s">
        <v>30140</v>
      </c>
    </row>
    <row r="9523" spans="1:3" x14ac:dyDescent="0.35">
      <c r="A9523" t="s">
        <v>12181</v>
      </c>
      <c r="B9523" t="s">
        <v>12182</v>
      </c>
      <c r="C9523" t="s">
        <v>30141</v>
      </c>
    </row>
    <row r="9524" spans="1:3" x14ac:dyDescent="0.35">
      <c r="A9524" t="s">
        <v>12183</v>
      </c>
      <c r="B9524" t="s">
        <v>12184</v>
      </c>
      <c r="C9524" t="s">
        <v>30142</v>
      </c>
    </row>
    <row r="9525" spans="1:3" x14ac:dyDescent="0.35">
      <c r="A9525" t="s">
        <v>12185</v>
      </c>
      <c r="B9525" t="s">
        <v>217</v>
      </c>
      <c r="C9525" t="s">
        <v>30143</v>
      </c>
    </row>
    <row r="9526" spans="1:3" x14ac:dyDescent="0.35">
      <c r="A9526" t="s">
        <v>12186</v>
      </c>
      <c r="B9526" t="s">
        <v>172</v>
      </c>
      <c r="C9526" t="s">
        <v>30144</v>
      </c>
    </row>
    <row r="9527" spans="1:3" x14ac:dyDescent="0.35">
      <c r="A9527" t="s">
        <v>12187</v>
      </c>
      <c r="B9527" t="s">
        <v>797</v>
      </c>
      <c r="C9527" t="s">
        <v>30145</v>
      </c>
    </row>
    <row r="9528" spans="1:3" x14ac:dyDescent="0.35">
      <c r="A9528" t="s">
        <v>12188</v>
      </c>
      <c r="B9528" t="s">
        <v>2814</v>
      </c>
      <c r="C9528" t="s">
        <v>30146</v>
      </c>
    </row>
    <row r="9529" spans="1:3" x14ac:dyDescent="0.35">
      <c r="A9529" t="s">
        <v>12189</v>
      </c>
      <c r="B9529" t="s">
        <v>215</v>
      </c>
      <c r="C9529" t="s">
        <v>30147</v>
      </c>
    </row>
    <row r="9530" spans="1:3" x14ac:dyDescent="0.35">
      <c r="A9530" t="s">
        <v>12190</v>
      </c>
      <c r="B9530" t="s">
        <v>9782</v>
      </c>
      <c r="C9530" t="s">
        <v>30148</v>
      </c>
    </row>
    <row r="9531" spans="1:3" x14ac:dyDescent="0.35">
      <c r="A9531" t="s">
        <v>12191</v>
      </c>
      <c r="B9531" t="s">
        <v>7476</v>
      </c>
      <c r="C9531" t="s">
        <v>30149</v>
      </c>
    </row>
    <row r="9532" spans="1:3" x14ac:dyDescent="0.35">
      <c r="A9532" t="s">
        <v>12192</v>
      </c>
      <c r="B9532" t="s">
        <v>807</v>
      </c>
      <c r="C9532" t="s">
        <v>30150</v>
      </c>
    </row>
    <row r="9533" spans="1:3" x14ac:dyDescent="0.35">
      <c r="A9533" t="s">
        <v>12193</v>
      </c>
      <c r="B9533" t="s">
        <v>1855</v>
      </c>
      <c r="C9533" t="s">
        <v>30151</v>
      </c>
    </row>
    <row r="9534" spans="1:3" x14ac:dyDescent="0.35">
      <c r="A9534" t="s">
        <v>12194</v>
      </c>
      <c r="B9534" t="s">
        <v>6520</v>
      </c>
      <c r="C9534" t="s">
        <v>30152</v>
      </c>
    </row>
    <row r="9535" spans="1:3" x14ac:dyDescent="0.35">
      <c r="A9535" t="s">
        <v>12195</v>
      </c>
      <c r="B9535" t="s">
        <v>12196</v>
      </c>
      <c r="C9535" t="s">
        <v>30153</v>
      </c>
    </row>
    <row r="9536" spans="1:3" x14ac:dyDescent="0.35">
      <c r="A9536" t="s">
        <v>12197</v>
      </c>
      <c r="B9536" t="s">
        <v>771</v>
      </c>
      <c r="C9536" t="s">
        <v>30154</v>
      </c>
    </row>
    <row r="9537" spans="1:3" x14ac:dyDescent="0.35">
      <c r="A9537" t="s">
        <v>12198</v>
      </c>
      <c r="B9537" t="s">
        <v>17</v>
      </c>
      <c r="C9537" t="s">
        <v>30155</v>
      </c>
    </row>
    <row r="9538" spans="1:3" x14ac:dyDescent="0.35">
      <c r="A9538" t="s">
        <v>12199</v>
      </c>
      <c r="B9538" t="s">
        <v>17</v>
      </c>
      <c r="C9538" t="s">
        <v>30156</v>
      </c>
    </row>
    <row r="9539" spans="1:3" x14ac:dyDescent="0.35">
      <c r="A9539" t="s">
        <v>12200</v>
      </c>
      <c r="B9539" t="s">
        <v>575</v>
      </c>
      <c r="C9539" t="s">
        <v>30157</v>
      </c>
    </row>
    <row r="9540" spans="1:3" x14ac:dyDescent="0.35">
      <c r="A9540" t="s">
        <v>12201</v>
      </c>
      <c r="B9540" t="s">
        <v>345</v>
      </c>
      <c r="C9540" t="s">
        <v>30158</v>
      </c>
    </row>
    <row r="9541" spans="1:3" x14ac:dyDescent="0.35">
      <c r="A9541" t="s">
        <v>12202</v>
      </c>
      <c r="B9541" t="s">
        <v>558</v>
      </c>
      <c r="C9541" t="s">
        <v>30159</v>
      </c>
    </row>
    <row r="9542" spans="1:3" x14ac:dyDescent="0.35">
      <c r="A9542" t="s">
        <v>12203</v>
      </c>
      <c r="B9542" t="s">
        <v>7</v>
      </c>
      <c r="C9542" t="s">
        <v>30160</v>
      </c>
    </row>
    <row r="9543" spans="1:3" x14ac:dyDescent="0.35">
      <c r="A9543" t="s">
        <v>12204</v>
      </c>
      <c r="B9543" t="s">
        <v>258</v>
      </c>
      <c r="C9543" t="s">
        <v>30161</v>
      </c>
    </row>
    <row r="9544" spans="1:3" x14ac:dyDescent="0.35">
      <c r="A9544" t="s">
        <v>12205</v>
      </c>
      <c r="B9544" t="s">
        <v>183</v>
      </c>
      <c r="C9544" t="s">
        <v>30162</v>
      </c>
    </row>
    <row r="9545" spans="1:3" x14ac:dyDescent="0.35">
      <c r="A9545" t="s">
        <v>12206</v>
      </c>
      <c r="B9545" t="s">
        <v>258</v>
      </c>
      <c r="C9545" t="s">
        <v>30163</v>
      </c>
    </row>
    <row r="9546" spans="1:3" x14ac:dyDescent="0.35">
      <c r="A9546" t="s">
        <v>12207</v>
      </c>
      <c r="B9546" t="s">
        <v>78</v>
      </c>
      <c r="C9546" t="s">
        <v>30164</v>
      </c>
    </row>
    <row r="9547" spans="1:3" x14ac:dyDescent="0.35">
      <c r="A9547" t="s">
        <v>12208</v>
      </c>
      <c r="B9547" t="s">
        <v>567</v>
      </c>
      <c r="C9547" t="s">
        <v>30165</v>
      </c>
    </row>
    <row r="9548" spans="1:3" x14ac:dyDescent="0.35">
      <c r="A9548" t="s">
        <v>12209</v>
      </c>
      <c r="B9548" t="s">
        <v>12210</v>
      </c>
      <c r="C9548" t="s">
        <v>30165</v>
      </c>
    </row>
    <row r="9549" spans="1:3" x14ac:dyDescent="0.35">
      <c r="A9549" t="s">
        <v>12211</v>
      </c>
      <c r="B9549" t="s">
        <v>487</v>
      </c>
      <c r="C9549" t="s">
        <v>30166</v>
      </c>
    </row>
    <row r="9550" spans="1:3" x14ac:dyDescent="0.35">
      <c r="A9550" t="s">
        <v>12212</v>
      </c>
      <c r="B9550" t="s">
        <v>12213</v>
      </c>
      <c r="C9550" t="s">
        <v>30167</v>
      </c>
    </row>
    <row r="9551" spans="1:3" x14ac:dyDescent="0.35">
      <c r="A9551" t="s">
        <v>12214</v>
      </c>
      <c r="B9551" t="s">
        <v>515</v>
      </c>
      <c r="C9551" t="s">
        <v>30168</v>
      </c>
    </row>
    <row r="9552" spans="1:3" x14ac:dyDescent="0.35">
      <c r="A9552" t="s">
        <v>12215</v>
      </c>
      <c r="B9552" t="s">
        <v>6515</v>
      </c>
      <c r="C9552" t="s">
        <v>30169</v>
      </c>
    </row>
    <row r="9553" spans="1:3" x14ac:dyDescent="0.35">
      <c r="A9553" t="s">
        <v>12216</v>
      </c>
      <c r="B9553" t="s">
        <v>551</v>
      </c>
      <c r="C9553" t="s">
        <v>30170</v>
      </c>
    </row>
    <row r="9554" spans="1:3" x14ac:dyDescent="0.35">
      <c r="A9554" t="s">
        <v>12217</v>
      </c>
      <c r="B9554" t="s">
        <v>3488</v>
      </c>
      <c r="C9554" t="s">
        <v>30171</v>
      </c>
    </row>
    <row r="9555" spans="1:3" x14ac:dyDescent="0.35">
      <c r="A9555" t="s">
        <v>12218</v>
      </c>
      <c r="B9555" t="s">
        <v>103</v>
      </c>
      <c r="C9555" t="s">
        <v>30172</v>
      </c>
    </row>
    <row r="9556" spans="1:3" x14ac:dyDescent="0.35">
      <c r="A9556" t="s">
        <v>12219</v>
      </c>
      <c r="B9556" t="s">
        <v>254</v>
      </c>
      <c r="C9556" t="s">
        <v>30173</v>
      </c>
    </row>
    <row r="9557" spans="1:3" x14ac:dyDescent="0.35">
      <c r="A9557" t="s">
        <v>12220</v>
      </c>
      <c r="B9557" t="s">
        <v>1330</v>
      </c>
      <c r="C9557" t="s">
        <v>30174</v>
      </c>
    </row>
    <row r="9558" spans="1:3" x14ac:dyDescent="0.35">
      <c r="A9558" t="s">
        <v>12221</v>
      </c>
      <c r="B9558" t="s">
        <v>2252</v>
      </c>
      <c r="C9558" t="s">
        <v>30175</v>
      </c>
    </row>
    <row r="9559" spans="1:3" x14ac:dyDescent="0.35">
      <c r="A9559" t="s">
        <v>12222</v>
      </c>
      <c r="B9559" t="s">
        <v>12223</v>
      </c>
      <c r="C9559" t="s">
        <v>30176</v>
      </c>
    </row>
    <row r="9560" spans="1:3" x14ac:dyDescent="0.35">
      <c r="A9560" t="s">
        <v>12224</v>
      </c>
      <c r="B9560" t="s">
        <v>12225</v>
      </c>
      <c r="C9560" t="s">
        <v>30177</v>
      </c>
    </row>
    <row r="9561" spans="1:3" x14ac:dyDescent="0.35">
      <c r="A9561" t="s">
        <v>12226</v>
      </c>
      <c r="B9561" t="s">
        <v>1014</v>
      </c>
      <c r="C9561" t="s">
        <v>30178</v>
      </c>
    </row>
    <row r="9562" spans="1:3" x14ac:dyDescent="0.35">
      <c r="A9562" t="s">
        <v>12227</v>
      </c>
      <c r="B9562" t="s">
        <v>2094</v>
      </c>
      <c r="C9562" t="s">
        <v>30179</v>
      </c>
    </row>
    <row r="9563" spans="1:3" x14ac:dyDescent="0.35">
      <c r="A9563" t="s">
        <v>12228</v>
      </c>
      <c r="B9563" t="s">
        <v>372</v>
      </c>
      <c r="C9563" t="s">
        <v>30180</v>
      </c>
    </row>
    <row r="9564" spans="1:3" x14ac:dyDescent="0.35">
      <c r="A9564" t="s">
        <v>12229</v>
      </c>
      <c r="B9564" t="s">
        <v>2562</v>
      </c>
      <c r="C9564" t="s">
        <v>30181</v>
      </c>
    </row>
    <row r="9565" spans="1:3" x14ac:dyDescent="0.35">
      <c r="A9565" t="s">
        <v>12230</v>
      </c>
      <c r="B9565" t="s">
        <v>12231</v>
      </c>
      <c r="C9565" t="s">
        <v>30182</v>
      </c>
    </row>
    <row r="9566" spans="1:3" x14ac:dyDescent="0.35">
      <c r="A9566" t="s">
        <v>12232</v>
      </c>
      <c r="B9566" t="s">
        <v>12233</v>
      </c>
      <c r="C9566" t="s">
        <v>30183</v>
      </c>
    </row>
    <row r="9567" spans="1:3" x14ac:dyDescent="0.35">
      <c r="A9567" t="s">
        <v>12234</v>
      </c>
      <c r="B9567" t="s">
        <v>2927</v>
      </c>
      <c r="C9567" t="s">
        <v>30184</v>
      </c>
    </row>
    <row r="9568" spans="1:3" x14ac:dyDescent="0.35">
      <c r="A9568" t="s">
        <v>12235</v>
      </c>
      <c r="B9568" t="s">
        <v>567</v>
      </c>
      <c r="C9568" t="s">
        <v>30185</v>
      </c>
    </row>
    <row r="9569" spans="1:3" x14ac:dyDescent="0.35">
      <c r="A9569" t="s">
        <v>12236</v>
      </c>
      <c r="B9569" t="s">
        <v>119</v>
      </c>
      <c r="C9569" t="s">
        <v>30186</v>
      </c>
    </row>
    <row r="9570" spans="1:3" x14ac:dyDescent="0.35">
      <c r="A9570" t="s">
        <v>12237</v>
      </c>
      <c r="B9570" t="s">
        <v>740</v>
      </c>
      <c r="C9570" t="s">
        <v>30187</v>
      </c>
    </row>
    <row r="9571" spans="1:3" x14ac:dyDescent="0.35">
      <c r="A9571" t="s">
        <v>12238</v>
      </c>
      <c r="B9571" t="s">
        <v>148</v>
      </c>
      <c r="C9571" t="s">
        <v>30188</v>
      </c>
    </row>
    <row r="9572" spans="1:3" x14ac:dyDescent="0.35">
      <c r="A9572" t="s">
        <v>12239</v>
      </c>
      <c r="B9572" t="s">
        <v>12240</v>
      </c>
      <c r="C9572" t="s">
        <v>30189</v>
      </c>
    </row>
    <row r="9573" spans="1:3" x14ac:dyDescent="0.35">
      <c r="A9573" t="s">
        <v>12241</v>
      </c>
      <c r="B9573" t="s">
        <v>17</v>
      </c>
      <c r="C9573" t="s">
        <v>30190</v>
      </c>
    </row>
    <row r="9574" spans="1:3" x14ac:dyDescent="0.35">
      <c r="A9574" t="s">
        <v>12242</v>
      </c>
      <c r="B9574" t="s">
        <v>12243</v>
      </c>
      <c r="C9574" t="s">
        <v>30191</v>
      </c>
    </row>
    <row r="9575" spans="1:3" x14ac:dyDescent="0.35">
      <c r="A9575" t="s">
        <v>12244</v>
      </c>
      <c r="B9575" t="s">
        <v>2687</v>
      </c>
      <c r="C9575" t="s">
        <v>30192</v>
      </c>
    </row>
    <row r="9576" spans="1:3" x14ac:dyDescent="0.35">
      <c r="A9576" t="s">
        <v>12245</v>
      </c>
      <c r="B9576" t="s">
        <v>2944</v>
      </c>
      <c r="C9576" t="s">
        <v>30193</v>
      </c>
    </row>
    <row r="9577" spans="1:3" x14ac:dyDescent="0.35">
      <c r="A9577" t="s">
        <v>12246</v>
      </c>
      <c r="B9577" t="s">
        <v>1296</v>
      </c>
      <c r="C9577" t="s">
        <v>30194</v>
      </c>
    </row>
    <row r="9578" spans="1:3" x14ac:dyDescent="0.35">
      <c r="A9578" t="s">
        <v>12247</v>
      </c>
      <c r="B9578" t="s">
        <v>183</v>
      </c>
      <c r="C9578" t="s">
        <v>30195</v>
      </c>
    </row>
    <row r="9579" spans="1:3" x14ac:dyDescent="0.35">
      <c r="A9579" t="s">
        <v>12248</v>
      </c>
      <c r="B9579" t="s">
        <v>2146</v>
      </c>
      <c r="C9579" t="s">
        <v>30196</v>
      </c>
    </row>
    <row r="9580" spans="1:3" x14ac:dyDescent="0.35">
      <c r="A9580" t="s">
        <v>12249</v>
      </c>
      <c r="B9580" t="s">
        <v>2572</v>
      </c>
      <c r="C9580" t="s">
        <v>30197</v>
      </c>
    </row>
    <row r="9581" spans="1:3" x14ac:dyDescent="0.35">
      <c r="A9581" t="s">
        <v>12250</v>
      </c>
      <c r="B9581" t="s">
        <v>254</v>
      </c>
      <c r="C9581" t="s">
        <v>30198</v>
      </c>
    </row>
    <row r="9582" spans="1:3" x14ac:dyDescent="0.35">
      <c r="A9582" t="s">
        <v>12251</v>
      </c>
      <c r="B9582" t="s">
        <v>9716</v>
      </c>
      <c r="C9582" t="s">
        <v>30199</v>
      </c>
    </row>
    <row r="9583" spans="1:3" x14ac:dyDescent="0.35">
      <c r="A9583" t="s">
        <v>12252</v>
      </c>
      <c r="B9583" t="s">
        <v>12253</v>
      </c>
      <c r="C9583" t="s">
        <v>30200</v>
      </c>
    </row>
    <row r="9584" spans="1:3" x14ac:dyDescent="0.35">
      <c r="A9584" t="s">
        <v>12254</v>
      </c>
      <c r="B9584" t="s">
        <v>181</v>
      </c>
      <c r="C9584" t="s">
        <v>30201</v>
      </c>
    </row>
    <row r="9585" spans="1:3" x14ac:dyDescent="0.35">
      <c r="A9585" t="s">
        <v>12255</v>
      </c>
      <c r="B9585" t="s">
        <v>12256</v>
      </c>
      <c r="C9585" t="s">
        <v>30202</v>
      </c>
    </row>
    <row r="9586" spans="1:3" x14ac:dyDescent="0.35">
      <c r="A9586" t="s">
        <v>12257</v>
      </c>
      <c r="B9586" t="s">
        <v>9436</v>
      </c>
      <c r="C9586" t="s">
        <v>30203</v>
      </c>
    </row>
    <row r="9587" spans="1:3" x14ac:dyDescent="0.35">
      <c r="A9587" t="s">
        <v>12258</v>
      </c>
      <c r="B9587" t="s">
        <v>677</v>
      </c>
      <c r="C9587" t="s">
        <v>30204</v>
      </c>
    </row>
    <row r="9588" spans="1:3" x14ac:dyDescent="0.35">
      <c r="A9588" t="s">
        <v>12259</v>
      </c>
      <c r="B9588" t="s">
        <v>135</v>
      </c>
      <c r="C9588" t="s">
        <v>30205</v>
      </c>
    </row>
    <row r="9589" spans="1:3" x14ac:dyDescent="0.35">
      <c r="A9589" t="s">
        <v>12260</v>
      </c>
      <c r="B9589" t="s">
        <v>1639</v>
      </c>
      <c r="C9589" t="s">
        <v>30206</v>
      </c>
    </row>
    <row r="9590" spans="1:3" x14ac:dyDescent="0.35">
      <c r="A9590" t="s">
        <v>12261</v>
      </c>
      <c r="B9590" t="s">
        <v>1074</v>
      </c>
      <c r="C9590" t="s">
        <v>30207</v>
      </c>
    </row>
    <row r="9591" spans="1:3" x14ac:dyDescent="0.35">
      <c r="A9591" t="s">
        <v>12262</v>
      </c>
      <c r="B9591" t="s">
        <v>2439</v>
      </c>
      <c r="C9591" t="s">
        <v>30208</v>
      </c>
    </row>
    <row r="9592" spans="1:3" x14ac:dyDescent="0.35">
      <c r="A9592" t="s">
        <v>12263</v>
      </c>
      <c r="B9592" t="s">
        <v>5707</v>
      </c>
      <c r="C9592" t="s">
        <v>30209</v>
      </c>
    </row>
    <row r="9593" spans="1:3" x14ac:dyDescent="0.35">
      <c r="A9593" t="s">
        <v>12264</v>
      </c>
      <c r="B9593" t="s">
        <v>256</v>
      </c>
      <c r="C9593" t="s">
        <v>30210</v>
      </c>
    </row>
    <row r="9594" spans="1:3" x14ac:dyDescent="0.35">
      <c r="A9594" t="s">
        <v>12265</v>
      </c>
      <c r="B9594" t="s">
        <v>413</v>
      </c>
      <c r="C9594" t="s">
        <v>30211</v>
      </c>
    </row>
    <row r="9595" spans="1:3" x14ac:dyDescent="0.35">
      <c r="A9595" t="s">
        <v>12266</v>
      </c>
      <c r="B9595" t="s">
        <v>1365</v>
      </c>
      <c r="C9595" t="s">
        <v>30212</v>
      </c>
    </row>
    <row r="9596" spans="1:3" x14ac:dyDescent="0.35">
      <c r="A9596" t="s">
        <v>12267</v>
      </c>
      <c r="B9596" t="s">
        <v>392</v>
      </c>
      <c r="C9596" t="s">
        <v>30213</v>
      </c>
    </row>
    <row r="9597" spans="1:3" x14ac:dyDescent="0.35">
      <c r="A9597" t="s">
        <v>12268</v>
      </c>
      <c r="B9597" t="s">
        <v>9324</v>
      </c>
      <c r="C9597" t="s">
        <v>30214</v>
      </c>
    </row>
    <row r="9598" spans="1:3" x14ac:dyDescent="0.35">
      <c r="A9598" t="s">
        <v>12269</v>
      </c>
      <c r="B9598" t="s">
        <v>743</v>
      </c>
      <c r="C9598" t="s">
        <v>30215</v>
      </c>
    </row>
    <row r="9599" spans="1:3" x14ac:dyDescent="0.35">
      <c r="A9599" t="s">
        <v>12270</v>
      </c>
      <c r="B9599" t="s">
        <v>1048</v>
      </c>
      <c r="C9599" t="s">
        <v>30216</v>
      </c>
    </row>
    <row r="9600" spans="1:3" x14ac:dyDescent="0.35">
      <c r="A9600" t="s">
        <v>12271</v>
      </c>
      <c r="B9600" t="s">
        <v>7249</v>
      </c>
      <c r="C9600" t="s">
        <v>30217</v>
      </c>
    </row>
    <row r="9601" spans="1:3" x14ac:dyDescent="0.35">
      <c r="A9601" t="s">
        <v>12272</v>
      </c>
      <c r="B9601" t="s">
        <v>1003</v>
      </c>
      <c r="C9601" t="s">
        <v>30218</v>
      </c>
    </row>
    <row r="9602" spans="1:3" x14ac:dyDescent="0.35">
      <c r="A9602" t="s">
        <v>12273</v>
      </c>
      <c r="B9602" t="s">
        <v>215</v>
      </c>
      <c r="C9602" t="s">
        <v>30219</v>
      </c>
    </row>
    <row r="9603" spans="1:3" x14ac:dyDescent="0.35">
      <c r="A9603" t="s">
        <v>12274</v>
      </c>
      <c r="B9603" t="s">
        <v>1591</v>
      </c>
      <c r="C9603" t="s">
        <v>30220</v>
      </c>
    </row>
    <row r="9604" spans="1:3" x14ac:dyDescent="0.35">
      <c r="A9604" t="s">
        <v>12275</v>
      </c>
      <c r="B9604" t="s">
        <v>1098</v>
      </c>
      <c r="C9604" t="s">
        <v>30221</v>
      </c>
    </row>
    <row r="9605" spans="1:3" x14ac:dyDescent="0.35">
      <c r="A9605" t="s">
        <v>12276</v>
      </c>
      <c r="B9605" t="s">
        <v>771</v>
      </c>
      <c r="C9605" t="s">
        <v>30222</v>
      </c>
    </row>
    <row r="9606" spans="1:3" x14ac:dyDescent="0.35">
      <c r="A9606" t="s">
        <v>12277</v>
      </c>
      <c r="B9606" t="s">
        <v>103</v>
      </c>
      <c r="C9606" t="s">
        <v>30223</v>
      </c>
    </row>
    <row r="9607" spans="1:3" x14ac:dyDescent="0.35">
      <c r="A9607" t="s">
        <v>12278</v>
      </c>
      <c r="B9607" t="s">
        <v>356</v>
      </c>
      <c r="C9607" t="s">
        <v>30224</v>
      </c>
    </row>
    <row r="9608" spans="1:3" x14ac:dyDescent="0.35">
      <c r="A9608" t="s">
        <v>12279</v>
      </c>
      <c r="B9608" t="s">
        <v>986</v>
      </c>
      <c r="C9608" t="s">
        <v>30225</v>
      </c>
    </row>
    <row r="9609" spans="1:3" x14ac:dyDescent="0.35">
      <c r="A9609" t="s">
        <v>12280</v>
      </c>
      <c r="B9609" t="s">
        <v>221</v>
      </c>
      <c r="C9609" t="s">
        <v>30226</v>
      </c>
    </row>
    <row r="9610" spans="1:3" x14ac:dyDescent="0.35">
      <c r="A9610" t="s">
        <v>12281</v>
      </c>
      <c r="B9610" t="s">
        <v>461</v>
      </c>
      <c r="C9610" t="s">
        <v>30227</v>
      </c>
    </row>
    <row r="9611" spans="1:3" x14ac:dyDescent="0.35">
      <c r="A9611" t="s">
        <v>12282</v>
      </c>
      <c r="B9611" t="s">
        <v>53</v>
      </c>
      <c r="C9611" t="s">
        <v>30228</v>
      </c>
    </row>
    <row r="9612" spans="1:3" x14ac:dyDescent="0.35">
      <c r="A9612" t="s">
        <v>12283</v>
      </c>
      <c r="B9612" t="s">
        <v>1085</v>
      </c>
      <c r="C9612" t="s">
        <v>30229</v>
      </c>
    </row>
    <row r="9613" spans="1:3" x14ac:dyDescent="0.35">
      <c r="A9613" t="s">
        <v>12284</v>
      </c>
      <c r="B9613" t="s">
        <v>964</v>
      </c>
      <c r="C9613" t="s">
        <v>30230</v>
      </c>
    </row>
    <row r="9614" spans="1:3" x14ac:dyDescent="0.35">
      <c r="A9614" t="s">
        <v>12285</v>
      </c>
      <c r="B9614" t="s">
        <v>394</v>
      </c>
      <c r="C9614" t="s">
        <v>30231</v>
      </c>
    </row>
    <row r="9615" spans="1:3" x14ac:dyDescent="0.35">
      <c r="A9615" t="s">
        <v>12286</v>
      </c>
      <c r="B9615" t="s">
        <v>677</v>
      </c>
      <c r="C9615" t="s">
        <v>30232</v>
      </c>
    </row>
    <row r="9616" spans="1:3" x14ac:dyDescent="0.35">
      <c r="A9616" t="s">
        <v>12287</v>
      </c>
      <c r="B9616" t="s">
        <v>986</v>
      </c>
      <c r="C9616" t="s">
        <v>30233</v>
      </c>
    </row>
    <row r="9617" spans="1:3" x14ac:dyDescent="0.35">
      <c r="A9617" t="s">
        <v>12288</v>
      </c>
      <c r="B9617" t="s">
        <v>1081</v>
      </c>
      <c r="C9617" t="s">
        <v>30234</v>
      </c>
    </row>
    <row r="9618" spans="1:3" x14ac:dyDescent="0.35">
      <c r="A9618" t="s">
        <v>12289</v>
      </c>
      <c r="B9618" t="s">
        <v>558</v>
      </c>
      <c r="C9618" t="s">
        <v>30235</v>
      </c>
    </row>
    <row r="9619" spans="1:3" x14ac:dyDescent="0.35">
      <c r="A9619" t="s">
        <v>12290</v>
      </c>
      <c r="B9619" t="s">
        <v>304</v>
      </c>
      <c r="C9619" t="s">
        <v>30236</v>
      </c>
    </row>
    <row r="9620" spans="1:3" x14ac:dyDescent="0.35">
      <c r="A9620" t="s">
        <v>12291</v>
      </c>
      <c r="B9620" t="s">
        <v>1842</v>
      </c>
      <c r="C9620" t="s">
        <v>30237</v>
      </c>
    </row>
    <row r="9621" spans="1:3" x14ac:dyDescent="0.35">
      <c r="A9621" t="s">
        <v>12292</v>
      </c>
      <c r="B9621" t="s">
        <v>582</v>
      </c>
      <c r="C9621" t="s">
        <v>30238</v>
      </c>
    </row>
    <row r="9622" spans="1:3" x14ac:dyDescent="0.35">
      <c r="A9622" t="s">
        <v>12293</v>
      </c>
      <c r="B9622" t="s">
        <v>1547</v>
      </c>
      <c r="C9622" t="s">
        <v>30239</v>
      </c>
    </row>
    <row r="9623" spans="1:3" x14ac:dyDescent="0.35">
      <c r="A9623" t="s">
        <v>12294</v>
      </c>
      <c r="B9623" t="s">
        <v>2252</v>
      </c>
      <c r="C9623" t="s">
        <v>30240</v>
      </c>
    </row>
    <row r="9624" spans="1:3" x14ac:dyDescent="0.35">
      <c r="A9624" t="s">
        <v>12295</v>
      </c>
      <c r="B9624" t="s">
        <v>368</v>
      </c>
      <c r="C9624" t="s">
        <v>30241</v>
      </c>
    </row>
    <row r="9625" spans="1:3" x14ac:dyDescent="0.35">
      <c r="A9625" t="s">
        <v>12296</v>
      </c>
      <c r="B9625" t="s">
        <v>1077</v>
      </c>
      <c r="C9625" t="s">
        <v>30242</v>
      </c>
    </row>
    <row r="9626" spans="1:3" x14ac:dyDescent="0.35">
      <c r="A9626" t="s">
        <v>12297</v>
      </c>
      <c r="B9626" t="s">
        <v>6213</v>
      </c>
      <c r="C9626" t="s">
        <v>30243</v>
      </c>
    </row>
    <row r="9627" spans="1:3" x14ac:dyDescent="0.35">
      <c r="A9627" t="s">
        <v>12298</v>
      </c>
      <c r="B9627" t="s">
        <v>2113</v>
      </c>
      <c r="C9627" t="s">
        <v>30244</v>
      </c>
    </row>
    <row r="9628" spans="1:3" x14ac:dyDescent="0.35">
      <c r="A9628" t="s">
        <v>12299</v>
      </c>
      <c r="B9628" t="s">
        <v>215</v>
      </c>
      <c r="C9628" t="s">
        <v>30245</v>
      </c>
    </row>
    <row r="9629" spans="1:3" x14ac:dyDescent="0.35">
      <c r="A9629" t="s">
        <v>12300</v>
      </c>
      <c r="B9629" t="s">
        <v>2094</v>
      </c>
      <c r="C9629" t="s">
        <v>30246</v>
      </c>
    </row>
    <row r="9630" spans="1:3" x14ac:dyDescent="0.35">
      <c r="A9630" t="s">
        <v>12301</v>
      </c>
      <c r="B9630" t="s">
        <v>181</v>
      </c>
      <c r="C9630" t="s">
        <v>30247</v>
      </c>
    </row>
    <row r="9631" spans="1:3" x14ac:dyDescent="0.35">
      <c r="A9631" t="s">
        <v>12302</v>
      </c>
      <c r="B9631" t="s">
        <v>807</v>
      </c>
      <c r="C9631" t="s">
        <v>30248</v>
      </c>
    </row>
    <row r="9632" spans="1:3" x14ac:dyDescent="0.35">
      <c r="A9632" t="s">
        <v>12303</v>
      </c>
      <c r="B9632" t="s">
        <v>5262</v>
      </c>
      <c r="C9632" t="s">
        <v>30249</v>
      </c>
    </row>
    <row r="9633" spans="1:3" x14ac:dyDescent="0.35">
      <c r="A9633" t="s">
        <v>12304</v>
      </c>
      <c r="B9633" t="s">
        <v>12305</v>
      </c>
      <c r="C9633" t="s">
        <v>30250</v>
      </c>
    </row>
    <row r="9634" spans="1:3" x14ac:dyDescent="0.35">
      <c r="A9634" t="s">
        <v>12306</v>
      </c>
      <c r="B9634" t="s">
        <v>5790</v>
      </c>
      <c r="C9634" t="s">
        <v>30251</v>
      </c>
    </row>
    <row r="9635" spans="1:3" x14ac:dyDescent="0.35">
      <c r="A9635" t="s">
        <v>12307</v>
      </c>
      <c r="B9635" t="s">
        <v>12308</v>
      </c>
      <c r="C9635" t="s">
        <v>30252</v>
      </c>
    </row>
    <row r="9636" spans="1:3" x14ac:dyDescent="0.35">
      <c r="A9636" t="s">
        <v>12309</v>
      </c>
      <c r="B9636" t="s">
        <v>8583</v>
      </c>
      <c r="C9636" t="s">
        <v>30253</v>
      </c>
    </row>
    <row r="9637" spans="1:3" x14ac:dyDescent="0.35">
      <c r="A9637" t="s">
        <v>12310</v>
      </c>
      <c r="B9637" t="s">
        <v>17</v>
      </c>
      <c r="C9637" t="s">
        <v>30254</v>
      </c>
    </row>
    <row r="9638" spans="1:3" x14ac:dyDescent="0.35">
      <c r="A9638" t="s">
        <v>12311</v>
      </c>
      <c r="B9638" t="s">
        <v>1018</v>
      </c>
      <c r="C9638" t="s">
        <v>30254</v>
      </c>
    </row>
    <row r="9639" spans="1:3" x14ac:dyDescent="0.35">
      <c r="A9639" t="s">
        <v>12312</v>
      </c>
      <c r="B9639" t="s">
        <v>1665</v>
      </c>
      <c r="C9639" t="s">
        <v>30255</v>
      </c>
    </row>
    <row r="9640" spans="1:3" x14ac:dyDescent="0.35">
      <c r="A9640" t="s">
        <v>12313</v>
      </c>
      <c r="B9640" t="s">
        <v>256</v>
      </c>
      <c r="C9640" t="s">
        <v>30256</v>
      </c>
    </row>
    <row r="9641" spans="1:3" x14ac:dyDescent="0.35">
      <c r="A9641" t="s">
        <v>12314</v>
      </c>
      <c r="B9641" t="s">
        <v>271</v>
      </c>
      <c r="C9641" t="s">
        <v>30257</v>
      </c>
    </row>
    <row r="9642" spans="1:3" x14ac:dyDescent="0.35">
      <c r="A9642" t="s">
        <v>12315</v>
      </c>
      <c r="B9642" t="s">
        <v>372</v>
      </c>
      <c r="C9642" t="s">
        <v>30258</v>
      </c>
    </row>
    <row r="9643" spans="1:3" x14ac:dyDescent="0.35">
      <c r="A9643" t="s">
        <v>12316</v>
      </c>
      <c r="B9643" t="s">
        <v>1310</v>
      </c>
      <c r="C9643" t="s">
        <v>30259</v>
      </c>
    </row>
    <row r="9644" spans="1:3" x14ac:dyDescent="0.35">
      <c r="A9644" t="s">
        <v>12317</v>
      </c>
      <c r="B9644" t="s">
        <v>1325</v>
      </c>
      <c r="C9644" t="s">
        <v>30260</v>
      </c>
    </row>
    <row r="9645" spans="1:3" x14ac:dyDescent="0.35">
      <c r="A9645" t="s">
        <v>12318</v>
      </c>
      <c r="B9645" t="s">
        <v>562</v>
      </c>
      <c r="C9645" t="s">
        <v>30261</v>
      </c>
    </row>
    <row r="9646" spans="1:3" x14ac:dyDescent="0.35">
      <c r="A9646" t="s">
        <v>12319</v>
      </c>
      <c r="B9646" t="s">
        <v>807</v>
      </c>
      <c r="C9646" t="s">
        <v>30262</v>
      </c>
    </row>
    <row r="9647" spans="1:3" x14ac:dyDescent="0.35">
      <c r="A9647" t="s">
        <v>12320</v>
      </c>
      <c r="B9647" t="s">
        <v>465</v>
      </c>
      <c r="C9647" t="s">
        <v>30263</v>
      </c>
    </row>
    <row r="9648" spans="1:3" x14ac:dyDescent="0.35">
      <c r="A9648" t="s">
        <v>12321</v>
      </c>
      <c r="B9648" t="s">
        <v>5448</v>
      </c>
      <c r="C9648" t="s">
        <v>30264</v>
      </c>
    </row>
    <row r="9649" spans="1:3" x14ac:dyDescent="0.35">
      <c r="A9649" t="s">
        <v>12322</v>
      </c>
      <c r="B9649" t="s">
        <v>1470</v>
      </c>
      <c r="C9649" t="s">
        <v>30265</v>
      </c>
    </row>
    <row r="9650" spans="1:3" x14ac:dyDescent="0.35">
      <c r="A9650" t="s">
        <v>12323</v>
      </c>
      <c r="B9650" t="s">
        <v>290</v>
      </c>
      <c r="C9650" t="s">
        <v>30266</v>
      </c>
    </row>
    <row r="9651" spans="1:3" x14ac:dyDescent="0.35">
      <c r="A9651" t="s">
        <v>12324</v>
      </c>
      <c r="B9651" t="s">
        <v>193</v>
      </c>
      <c r="C9651" t="s">
        <v>30267</v>
      </c>
    </row>
    <row r="9652" spans="1:3" x14ac:dyDescent="0.35">
      <c r="A9652" t="s">
        <v>12325</v>
      </c>
      <c r="B9652" t="s">
        <v>271</v>
      </c>
      <c r="C9652" t="s">
        <v>30268</v>
      </c>
    </row>
    <row r="9653" spans="1:3" x14ac:dyDescent="0.35">
      <c r="A9653" t="s">
        <v>12326</v>
      </c>
      <c r="B9653" t="s">
        <v>567</v>
      </c>
      <c r="C9653" t="s">
        <v>30269</v>
      </c>
    </row>
    <row r="9654" spans="1:3" x14ac:dyDescent="0.35">
      <c r="A9654" t="s">
        <v>12327</v>
      </c>
      <c r="B9654" t="s">
        <v>2125</v>
      </c>
      <c r="C9654" t="s">
        <v>30270</v>
      </c>
    </row>
    <row r="9655" spans="1:3" x14ac:dyDescent="0.35">
      <c r="A9655" t="s">
        <v>12328</v>
      </c>
      <c r="B9655" t="s">
        <v>2183</v>
      </c>
      <c r="C9655" t="s">
        <v>30271</v>
      </c>
    </row>
    <row r="9656" spans="1:3" x14ac:dyDescent="0.35">
      <c r="A9656" t="s">
        <v>12329</v>
      </c>
      <c r="B9656" t="s">
        <v>1018</v>
      </c>
      <c r="C9656" t="s">
        <v>30272</v>
      </c>
    </row>
    <row r="9657" spans="1:3" x14ac:dyDescent="0.35">
      <c r="A9657" t="s">
        <v>12330</v>
      </c>
      <c r="B9657" t="s">
        <v>12331</v>
      </c>
      <c r="C9657" t="s">
        <v>30273</v>
      </c>
    </row>
    <row r="9658" spans="1:3" x14ac:dyDescent="0.35">
      <c r="A9658" t="s">
        <v>12332</v>
      </c>
      <c r="B9658" t="s">
        <v>12333</v>
      </c>
      <c r="C9658" t="s">
        <v>30274</v>
      </c>
    </row>
    <row r="9659" spans="1:3" x14ac:dyDescent="0.35">
      <c r="A9659" t="s">
        <v>12334</v>
      </c>
      <c r="B9659" t="s">
        <v>1057</v>
      </c>
      <c r="C9659" t="s">
        <v>30275</v>
      </c>
    </row>
    <row r="9660" spans="1:3" x14ac:dyDescent="0.35">
      <c r="A9660" t="s">
        <v>12335</v>
      </c>
      <c r="B9660" t="s">
        <v>12336</v>
      </c>
      <c r="C9660" t="s">
        <v>30276</v>
      </c>
    </row>
    <row r="9661" spans="1:3" x14ac:dyDescent="0.35">
      <c r="A9661" t="s">
        <v>12337</v>
      </c>
      <c r="B9661" t="s">
        <v>12338</v>
      </c>
      <c r="C9661" t="s">
        <v>30277</v>
      </c>
    </row>
    <row r="9662" spans="1:3" x14ac:dyDescent="0.35">
      <c r="A9662" t="s">
        <v>12339</v>
      </c>
      <c r="B9662" t="s">
        <v>12340</v>
      </c>
      <c r="C9662" t="s">
        <v>30278</v>
      </c>
    </row>
    <row r="9663" spans="1:3" x14ac:dyDescent="0.35">
      <c r="A9663" t="s">
        <v>12341</v>
      </c>
      <c r="B9663" t="s">
        <v>17</v>
      </c>
      <c r="C9663" t="s">
        <v>30279</v>
      </c>
    </row>
    <row r="9664" spans="1:3" x14ac:dyDescent="0.35">
      <c r="A9664" t="s">
        <v>12342</v>
      </c>
      <c r="B9664" t="s">
        <v>1018</v>
      </c>
      <c r="C9664" t="s">
        <v>30280</v>
      </c>
    </row>
    <row r="9665" spans="1:3" x14ac:dyDescent="0.35">
      <c r="A9665" t="s">
        <v>12343</v>
      </c>
      <c r="B9665" t="s">
        <v>2270</v>
      </c>
      <c r="C9665" t="s">
        <v>30281</v>
      </c>
    </row>
    <row r="9666" spans="1:3" x14ac:dyDescent="0.35">
      <c r="A9666" t="s">
        <v>12344</v>
      </c>
      <c r="B9666" t="s">
        <v>183</v>
      </c>
      <c r="C9666" t="s">
        <v>30282</v>
      </c>
    </row>
    <row r="9667" spans="1:3" x14ac:dyDescent="0.35">
      <c r="A9667" t="s">
        <v>12345</v>
      </c>
      <c r="B9667" t="s">
        <v>572</v>
      </c>
      <c r="C9667" t="s">
        <v>30283</v>
      </c>
    </row>
    <row r="9668" spans="1:3" x14ac:dyDescent="0.35">
      <c r="A9668" t="s">
        <v>12346</v>
      </c>
      <c r="B9668" t="s">
        <v>818</v>
      </c>
      <c r="C9668" t="s">
        <v>30284</v>
      </c>
    </row>
    <row r="9669" spans="1:3" x14ac:dyDescent="0.35">
      <c r="A9669" t="s">
        <v>12347</v>
      </c>
      <c r="B9669" t="s">
        <v>818</v>
      </c>
      <c r="C9669" t="s">
        <v>30285</v>
      </c>
    </row>
    <row r="9670" spans="1:3" x14ac:dyDescent="0.35">
      <c r="A9670" t="s">
        <v>12348</v>
      </c>
      <c r="B9670" t="s">
        <v>2637</v>
      </c>
      <c r="C9670" t="s">
        <v>30286</v>
      </c>
    </row>
    <row r="9671" spans="1:3" x14ac:dyDescent="0.35">
      <c r="A9671" t="s">
        <v>12349</v>
      </c>
      <c r="B9671" t="s">
        <v>12350</v>
      </c>
      <c r="C9671" t="s">
        <v>30287</v>
      </c>
    </row>
    <row r="9672" spans="1:3" x14ac:dyDescent="0.35">
      <c r="A9672" t="s">
        <v>12351</v>
      </c>
      <c r="B9672" t="s">
        <v>12352</v>
      </c>
      <c r="C9672" t="s">
        <v>30288</v>
      </c>
    </row>
    <row r="9673" spans="1:3" x14ac:dyDescent="0.35">
      <c r="A9673" t="s">
        <v>12353</v>
      </c>
      <c r="B9673" t="s">
        <v>558</v>
      </c>
      <c r="C9673" t="s">
        <v>30289</v>
      </c>
    </row>
    <row r="9674" spans="1:3" x14ac:dyDescent="0.35">
      <c r="A9674" t="s">
        <v>12354</v>
      </c>
      <c r="B9674" t="s">
        <v>413</v>
      </c>
      <c r="C9674" t="s">
        <v>30290</v>
      </c>
    </row>
    <row r="9675" spans="1:3" x14ac:dyDescent="0.35">
      <c r="A9675" t="s">
        <v>12355</v>
      </c>
      <c r="B9675" t="s">
        <v>7001</v>
      </c>
      <c r="C9675" t="s">
        <v>30291</v>
      </c>
    </row>
    <row r="9676" spans="1:3" x14ac:dyDescent="0.35">
      <c r="A9676" t="s">
        <v>12356</v>
      </c>
      <c r="B9676" t="s">
        <v>3258</v>
      </c>
      <c r="C9676" t="s">
        <v>30292</v>
      </c>
    </row>
    <row r="9677" spans="1:3" x14ac:dyDescent="0.35">
      <c r="A9677" t="s">
        <v>12357</v>
      </c>
      <c r="B9677" t="s">
        <v>2218</v>
      </c>
      <c r="C9677" t="s">
        <v>30293</v>
      </c>
    </row>
    <row r="9678" spans="1:3" x14ac:dyDescent="0.35">
      <c r="A9678" t="s">
        <v>12358</v>
      </c>
      <c r="B9678" t="s">
        <v>368</v>
      </c>
      <c r="C9678" t="s">
        <v>30294</v>
      </c>
    </row>
    <row r="9679" spans="1:3" x14ac:dyDescent="0.35">
      <c r="A9679" t="s">
        <v>12359</v>
      </c>
      <c r="B9679" t="s">
        <v>64</v>
      </c>
      <c r="C9679" t="s">
        <v>30295</v>
      </c>
    </row>
    <row r="9680" spans="1:3" x14ac:dyDescent="0.35">
      <c r="A9680" t="s">
        <v>12360</v>
      </c>
      <c r="B9680" t="s">
        <v>558</v>
      </c>
      <c r="C9680" t="s">
        <v>30296</v>
      </c>
    </row>
    <row r="9681" spans="1:3" x14ac:dyDescent="0.35">
      <c r="A9681" t="s">
        <v>12361</v>
      </c>
      <c r="B9681" t="s">
        <v>1012</v>
      </c>
      <c r="C9681" t="s">
        <v>30297</v>
      </c>
    </row>
    <row r="9682" spans="1:3" x14ac:dyDescent="0.35">
      <c r="A9682" t="s">
        <v>12362</v>
      </c>
      <c r="B9682" t="s">
        <v>1085</v>
      </c>
      <c r="C9682" t="s">
        <v>30298</v>
      </c>
    </row>
    <row r="9683" spans="1:3" x14ac:dyDescent="0.35">
      <c r="A9683" t="s">
        <v>12363</v>
      </c>
      <c r="B9683" t="s">
        <v>12364</v>
      </c>
      <c r="C9683" t="s">
        <v>30299</v>
      </c>
    </row>
    <row r="9684" spans="1:3" x14ac:dyDescent="0.35">
      <c r="A9684" t="s">
        <v>12365</v>
      </c>
      <c r="B9684" t="s">
        <v>7766</v>
      </c>
      <c r="C9684" t="s">
        <v>30300</v>
      </c>
    </row>
    <row r="9685" spans="1:3" x14ac:dyDescent="0.35">
      <c r="A9685" t="s">
        <v>12366</v>
      </c>
      <c r="B9685" t="s">
        <v>12367</v>
      </c>
      <c r="C9685" t="s">
        <v>30301</v>
      </c>
    </row>
    <row r="9686" spans="1:3" x14ac:dyDescent="0.35">
      <c r="A9686" t="s">
        <v>12368</v>
      </c>
      <c r="B9686" t="s">
        <v>1775</v>
      </c>
      <c r="C9686" t="s">
        <v>30302</v>
      </c>
    </row>
    <row r="9687" spans="1:3" x14ac:dyDescent="0.35">
      <c r="A9687" t="s">
        <v>12369</v>
      </c>
      <c r="B9687" t="s">
        <v>936</v>
      </c>
      <c r="C9687" t="s">
        <v>30303</v>
      </c>
    </row>
    <row r="9688" spans="1:3" x14ac:dyDescent="0.35">
      <c r="A9688" t="s">
        <v>12370</v>
      </c>
      <c r="B9688" t="s">
        <v>158</v>
      </c>
      <c r="C9688" t="s">
        <v>30304</v>
      </c>
    </row>
    <row r="9689" spans="1:3" x14ac:dyDescent="0.35">
      <c r="A9689" t="s">
        <v>12371</v>
      </c>
      <c r="B9689" t="s">
        <v>461</v>
      </c>
      <c r="C9689" t="s">
        <v>30305</v>
      </c>
    </row>
    <row r="9690" spans="1:3" x14ac:dyDescent="0.35">
      <c r="A9690" t="s">
        <v>12372</v>
      </c>
      <c r="B9690" t="s">
        <v>3321</v>
      </c>
      <c r="C9690" t="s">
        <v>30306</v>
      </c>
    </row>
    <row r="9691" spans="1:3" x14ac:dyDescent="0.35">
      <c r="A9691" t="s">
        <v>12373</v>
      </c>
      <c r="B9691" t="s">
        <v>273</v>
      </c>
      <c r="C9691" t="s">
        <v>30307</v>
      </c>
    </row>
    <row r="9692" spans="1:3" x14ac:dyDescent="0.35">
      <c r="A9692" t="s">
        <v>12374</v>
      </c>
      <c r="B9692" t="s">
        <v>166</v>
      </c>
      <c r="C9692" t="s">
        <v>30308</v>
      </c>
    </row>
    <row r="9693" spans="1:3" x14ac:dyDescent="0.35">
      <c r="A9693" t="s">
        <v>12375</v>
      </c>
      <c r="B9693" t="s">
        <v>97</v>
      </c>
      <c r="C9693" t="s">
        <v>30309</v>
      </c>
    </row>
    <row r="9694" spans="1:3" x14ac:dyDescent="0.35">
      <c r="A9694" t="s">
        <v>12376</v>
      </c>
      <c r="B9694" t="s">
        <v>12377</v>
      </c>
      <c r="C9694" t="s">
        <v>30310</v>
      </c>
    </row>
    <row r="9695" spans="1:3" x14ac:dyDescent="0.35">
      <c r="A9695" t="s">
        <v>12378</v>
      </c>
      <c r="B9695" t="s">
        <v>3896</v>
      </c>
      <c r="C9695" t="s">
        <v>30311</v>
      </c>
    </row>
    <row r="9696" spans="1:3" x14ac:dyDescent="0.35">
      <c r="A9696" t="s">
        <v>12379</v>
      </c>
      <c r="B9696" t="s">
        <v>1604</v>
      </c>
      <c r="C9696" t="s">
        <v>30312</v>
      </c>
    </row>
    <row r="9697" spans="1:3" x14ac:dyDescent="0.35">
      <c r="A9697" t="s">
        <v>12380</v>
      </c>
      <c r="B9697" t="s">
        <v>9482</v>
      </c>
      <c r="C9697" t="s">
        <v>30313</v>
      </c>
    </row>
    <row r="9698" spans="1:3" x14ac:dyDescent="0.35">
      <c r="A9698" t="s">
        <v>12381</v>
      </c>
      <c r="B9698" t="s">
        <v>2157</v>
      </c>
      <c r="C9698" t="s">
        <v>30314</v>
      </c>
    </row>
    <row r="9699" spans="1:3" x14ac:dyDescent="0.35">
      <c r="A9699" t="s">
        <v>12382</v>
      </c>
      <c r="B9699" t="s">
        <v>2157</v>
      </c>
      <c r="C9699" t="s">
        <v>30315</v>
      </c>
    </row>
    <row r="9700" spans="1:3" x14ac:dyDescent="0.35">
      <c r="A9700" t="s">
        <v>12383</v>
      </c>
      <c r="B9700" t="s">
        <v>1401</v>
      </c>
      <c r="C9700" t="s">
        <v>30316</v>
      </c>
    </row>
    <row r="9701" spans="1:3" x14ac:dyDescent="0.35">
      <c r="A9701" t="s">
        <v>12384</v>
      </c>
      <c r="B9701" t="s">
        <v>1381</v>
      </c>
      <c r="C9701" t="s">
        <v>30317</v>
      </c>
    </row>
    <row r="9702" spans="1:3" x14ac:dyDescent="0.35">
      <c r="A9702" t="s">
        <v>12385</v>
      </c>
      <c r="B9702" t="s">
        <v>1602</v>
      </c>
      <c r="C9702" t="s">
        <v>30318</v>
      </c>
    </row>
    <row r="9703" spans="1:3" x14ac:dyDescent="0.35">
      <c r="A9703" t="s">
        <v>12386</v>
      </c>
      <c r="B9703" t="s">
        <v>168</v>
      </c>
      <c r="C9703" t="s">
        <v>30319</v>
      </c>
    </row>
    <row r="9704" spans="1:3" x14ac:dyDescent="0.35">
      <c r="A9704" t="s">
        <v>12387</v>
      </c>
      <c r="B9704" t="s">
        <v>5671</v>
      </c>
      <c r="C9704" t="s">
        <v>30320</v>
      </c>
    </row>
    <row r="9705" spans="1:3" x14ac:dyDescent="0.35">
      <c r="A9705" t="s">
        <v>12388</v>
      </c>
      <c r="B9705" t="s">
        <v>29</v>
      </c>
      <c r="C9705" t="s">
        <v>30321</v>
      </c>
    </row>
    <row r="9706" spans="1:3" x14ac:dyDescent="0.35">
      <c r="A9706" t="s">
        <v>12389</v>
      </c>
      <c r="B9706" t="s">
        <v>12390</v>
      </c>
      <c r="C9706" t="s">
        <v>30322</v>
      </c>
    </row>
    <row r="9707" spans="1:3" x14ac:dyDescent="0.35">
      <c r="A9707" t="s">
        <v>12391</v>
      </c>
      <c r="B9707" t="s">
        <v>405</v>
      </c>
      <c r="C9707" t="s">
        <v>30323</v>
      </c>
    </row>
    <row r="9708" spans="1:3" x14ac:dyDescent="0.35">
      <c r="A9708" t="s">
        <v>12392</v>
      </c>
      <c r="B9708" t="s">
        <v>1016</v>
      </c>
      <c r="C9708" t="s">
        <v>30324</v>
      </c>
    </row>
    <row r="9709" spans="1:3" x14ac:dyDescent="0.35">
      <c r="A9709" t="s">
        <v>12393</v>
      </c>
      <c r="B9709" t="s">
        <v>12394</v>
      </c>
      <c r="C9709" t="s">
        <v>30325</v>
      </c>
    </row>
    <row r="9710" spans="1:3" x14ac:dyDescent="0.35">
      <c r="A9710" t="s">
        <v>12395</v>
      </c>
      <c r="B9710" t="s">
        <v>1348</v>
      </c>
      <c r="C9710" t="s">
        <v>30326</v>
      </c>
    </row>
    <row r="9711" spans="1:3" x14ac:dyDescent="0.35">
      <c r="A9711" t="s">
        <v>12396</v>
      </c>
      <c r="B9711" t="s">
        <v>304</v>
      </c>
      <c r="C9711" t="s">
        <v>30327</v>
      </c>
    </row>
    <row r="9712" spans="1:3" x14ac:dyDescent="0.35">
      <c r="A9712" t="s">
        <v>12397</v>
      </c>
      <c r="B9712" t="s">
        <v>1217</v>
      </c>
      <c r="C9712" t="s">
        <v>30328</v>
      </c>
    </row>
    <row r="9713" spans="1:3" x14ac:dyDescent="0.35">
      <c r="A9713" t="s">
        <v>12398</v>
      </c>
      <c r="B9713" t="s">
        <v>692</v>
      </c>
      <c r="C9713" t="s">
        <v>30329</v>
      </c>
    </row>
    <row r="9714" spans="1:3" x14ac:dyDescent="0.35">
      <c r="A9714" t="s">
        <v>12399</v>
      </c>
      <c r="B9714" t="s">
        <v>1919</v>
      </c>
      <c r="C9714" t="s">
        <v>30330</v>
      </c>
    </row>
    <row r="9715" spans="1:3" x14ac:dyDescent="0.35">
      <c r="A9715" t="s">
        <v>12400</v>
      </c>
      <c r="B9715" t="s">
        <v>392</v>
      </c>
      <c r="C9715" t="s">
        <v>30331</v>
      </c>
    </row>
    <row r="9716" spans="1:3" x14ac:dyDescent="0.35">
      <c r="A9716" t="s">
        <v>12401</v>
      </c>
      <c r="B9716" t="s">
        <v>223</v>
      </c>
      <c r="C9716" t="s">
        <v>30332</v>
      </c>
    </row>
    <row r="9717" spans="1:3" x14ac:dyDescent="0.35">
      <c r="A9717" t="s">
        <v>12402</v>
      </c>
      <c r="B9717" t="s">
        <v>572</v>
      </c>
      <c r="C9717" t="s">
        <v>30333</v>
      </c>
    </row>
    <row r="9718" spans="1:3" x14ac:dyDescent="0.35">
      <c r="A9718" t="s">
        <v>12403</v>
      </c>
      <c r="B9718" t="s">
        <v>12404</v>
      </c>
      <c r="C9718" t="s">
        <v>30334</v>
      </c>
    </row>
    <row r="9719" spans="1:3" x14ac:dyDescent="0.35">
      <c r="A9719" t="s">
        <v>12405</v>
      </c>
      <c r="B9719" t="s">
        <v>1164</v>
      </c>
      <c r="C9719" t="s">
        <v>30335</v>
      </c>
    </row>
    <row r="9720" spans="1:3" x14ac:dyDescent="0.35">
      <c r="A9720" t="s">
        <v>12406</v>
      </c>
      <c r="B9720" t="s">
        <v>558</v>
      </c>
      <c r="C9720" t="s">
        <v>30336</v>
      </c>
    </row>
    <row r="9721" spans="1:3" x14ac:dyDescent="0.35">
      <c r="A9721" t="s">
        <v>12407</v>
      </c>
      <c r="B9721" t="s">
        <v>97</v>
      </c>
      <c r="C9721" t="s">
        <v>30337</v>
      </c>
    </row>
    <row r="9722" spans="1:3" x14ac:dyDescent="0.35">
      <c r="A9722" t="s">
        <v>12408</v>
      </c>
      <c r="B9722" t="s">
        <v>807</v>
      </c>
      <c r="C9722" t="s">
        <v>30338</v>
      </c>
    </row>
    <row r="9723" spans="1:3" x14ac:dyDescent="0.35">
      <c r="A9723" t="s">
        <v>12409</v>
      </c>
      <c r="B9723" t="s">
        <v>29</v>
      </c>
      <c r="C9723" t="s">
        <v>30339</v>
      </c>
    </row>
    <row r="9724" spans="1:3" x14ac:dyDescent="0.35">
      <c r="A9724" t="s">
        <v>12410</v>
      </c>
      <c r="B9724" t="s">
        <v>304</v>
      </c>
      <c r="C9724" t="s">
        <v>30340</v>
      </c>
    </row>
    <row r="9725" spans="1:3" x14ac:dyDescent="0.35">
      <c r="A9725" t="s">
        <v>12411</v>
      </c>
      <c r="B9725" t="s">
        <v>392</v>
      </c>
      <c r="C9725" t="s">
        <v>30341</v>
      </c>
    </row>
    <row r="9726" spans="1:3" x14ac:dyDescent="0.35">
      <c r="A9726" t="s">
        <v>12412</v>
      </c>
      <c r="B9726" t="s">
        <v>487</v>
      </c>
      <c r="C9726" t="s">
        <v>30342</v>
      </c>
    </row>
    <row r="9727" spans="1:3" x14ac:dyDescent="0.35">
      <c r="A9727" t="s">
        <v>12413</v>
      </c>
      <c r="B9727" t="s">
        <v>12414</v>
      </c>
      <c r="C9727" t="s">
        <v>30343</v>
      </c>
    </row>
    <row r="9728" spans="1:3" x14ac:dyDescent="0.35">
      <c r="A9728" t="s">
        <v>12415</v>
      </c>
      <c r="B9728" t="s">
        <v>1266</v>
      </c>
      <c r="C9728" t="s">
        <v>30344</v>
      </c>
    </row>
    <row r="9729" spans="1:3" x14ac:dyDescent="0.35">
      <c r="A9729" t="s">
        <v>12416</v>
      </c>
      <c r="B9729" t="s">
        <v>12417</v>
      </c>
      <c r="C9729" t="s">
        <v>30345</v>
      </c>
    </row>
    <row r="9730" spans="1:3" x14ac:dyDescent="0.35">
      <c r="A9730" t="s">
        <v>12418</v>
      </c>
      <c r="B9730" t="s">
        <v>2097</v>
      </c>
      <c r="C9730" t="s">
        <v>30346</v>
      </c>
    </row>
    <row r="9731" spans="1:3" x14ac:dyDescent="0.35">
      <c r="A9731" t="s">
        <v>12419</v>
      </c>
      <c r="B9731" t="s">
        <v>12420</v>
      </c>
      <c r="C9731" t="s">
        <v>30347</v>
      </c>
    </row>
    <row r="9732" spans="1:3" x14ac:dyDescent="0.35">
      <c r="A9732" t="s">
        <v>12421</v>
      </c>
      <c r="B9732" t="s">
        <v>2155</v>
      </c>
      <c r="C9732" t="s">
        <v>30348</v>
      </c>
    </row>
    <row r="9733" spans="1:3" x14ac:dyDescent="0.35">
      <c r="A9733" t="s">
        <v>12422</v>
      </c>
      <c r="B9733" t="s">
        <v>39</v>
      </c>
      <c r="C9733" t="s">
        <v>30349</v>
      </c>
    </row>
    <row r="9734" spans="1:3" x14ac:dyDescent="0.35">
      <c r="A9734" t="s">
        <v>12423</v>
      </c>
      <c r="B9734" t="s">
        <v>177</v>
      </c>
      <c r="C9734" t="s">
        <v>30350</v>
      </c>
    </row>
    <row r="9735" spans="1:3" x14ac:dyDescent="0.35">
      <c r="A9735" t="s">
        <v>12424</v>
      </c>
      <c r="B9735" t="s">
        <v>64</v>
      </c>
      <c r="C9735" t="s">
        <v>30351</v>
      </c>
    </row>
    <row r="9736" spans="1:3" x14ac:dyDescent="0.35">
      <c r="A9736" t="s">
        <v>12425</v>
      </c>
      <c r="B9736" t="s">
        <v>39</v>
      </c>
      <c r="C9736" t="s">
        <v>30352</v>
      </c>
    </row>
    <row r="9737" spans="1:3" x14ac:dyDescent="0.35">
      <c r="A9737" t="s">
        <v>12426</v>
      </c>
      <c r="B9737" t="s">
        <v>12427</v>
      </c>
      <c r="C9737" t="s">
        <v>30353</v>
      </c>
    </row>
    <row r="9738" spans="1:3" x14ac:dyDescent="0.35">
      <c r="A9738" t="s">
        <v>12428</v>
      </c>
      <c r="B9738" t="s">
        <v>12429</v>
      </c>
      <c r="C9738" t="s">
        <v>30354</v>
      </c>
    </row>
    <row r="9739" spans="1:3" x14ac:dyDescent="0.35">
      <c r="A9739" t="s">
        <v>12430</v>
      </c>
      <c r="B9739" t="s">
        <v>974</v>
      </c>
      <c r="C9739" t="s">
        <v>30355</v>
      </c>
    </row>
    <row r="9740" spans="1:3" x14ac:dyDescent="0.35">
      <c r="A9740" t="s">
        <v>12431</v>
      </c>
      <c r="B9740" t="s">
        <v>740</v>
      </c>
      <c r="C9740" t="s">
        <v>30356</v>
      </c>
    </row>
    <row r="9741" spans="1:3" x14ac:dyDescent="0.35">
      <c r="A9741" t="s">
        <v>12432</v>
      </c>
      <c r="B9741" t="s">
        <v>177</v>
      </c>
      <c r="C9741" t="s">
        <v>30357</v>
      </c>
    </row>
    <row r="9742" spans="1:3" x14ac:dyDescent="0.35">
      <c r="A9742" t="s">
        <v>12433</v>
      </c>
      <c r="B9742" t="s">
        <v>117</v>
      </c>
      <c r="C9742" t="s">
        <v>30358</v>
      </c>
    </row>
    <row r="9743" spans="1:3" x14ac:dyDescent="0.35">
      <c r="A9743" t="s">
        <v>12434</v>
      </c>
      <c r="B9743" t="s">
        <v>17</v>
      </c>
      <c r="C9743" t="s">
        <v>30359</v>
      </c>
    </row>
    <row r="9744" spans="1:3" x14ac:dyDescent="0.35">
      <c r="A9744" t="s">
        <v>12435</v>
      </c>
      <c r="B9744" t="s">
        <v>12436</v>
      </c>
      <c r="C9744" t="s">
        <v>30360</v>
      </c>
    </row>
    <row r="9745" spans="1:3" x14ac:dyDescent="0.35">
      <c r="A9745" t="s">
        <v>12437</v>
      </c>
      <c r="B9745" t="s">
        <v>273</v>
      </c>
      <c r="C9745" t="s">
        <v>30361</v>
      </c>
    </row>
    <row r="9746" spans="1:3" x14ac:dyDescent="0.35">
      <c r="A9746" t="s">
        <v>12438</v>
      </c>
      <c r="B9746" t="s">
        <v>39</v>
      </c>
      <c r="C9746" t="s">
        <v>30362</v>
      </c>
    </row>
    <row r="9747" spans="1:3" x14ac:dyDescent="0.35">
      <c r="A9747" t="s">
        <v>12439</v>
      </c>
      <c r="B9747" t="s">
        <v>2252</v>
      </c>
      <c r="C9747" t="s">
        <v>30363</v>
      </c>
    </row>
    <row r="9748" spans="1:3" x14ac:dyDescent="0.35">
      <c r="A9748" t="s">
        <v>12440</v>
      </c>
      <c r="B9748" t="s">
        <v>807</v>
      </c>
      <c r="C9748" t="s">
        <v>30364</v>
      </c>
    </row>
    <row r="9749" spans="1:3" x14ac:dyDescent="0.35">
      <c r="A9749" t="s">
        <v>12441</v>
      </c>
      <c r="B9749" t="s">
        <v>256</v>
      </c>
      <c r="C9749" t="s">
        <v>30365</v>
      </c>
    </row>
    <row r="9750" spans="1:3" x14ac:dyDescent="0.35">
      <c r="A9750" t="s">
        <v>12442</v>
      </c>
      <c r="B9750" t="s">
        <v>12443</v>
      </c>
      <c r="C9750" t="s">
        <v>30366</v>
      </c>
    </row>
    <row r="9751" spans="1:3" x14ac:dyDescent="0.35">
      <c r="A9751" t="s">
        <v>12444</v>
      </c>
      <c r="B9751" t="s">
        <v>405</v>
      </c>
      <c r="C9751" t="s">
        <v>30367</v>
      </c>
    </row>
    <row r="9752" spans="1:3" x14ac:dyDescent="0.35">
      <c r="A9752" t="s">
        <v>12445</v>
      </c>
      <c r="B9752" t="s">
        <v>127</v>
      </c>
      <c r="C9752" t="s">
        <v>30368</v>
      </c>
    </row>
    <row r="9753" spans="1:3" x14ac:dyDescent="0.35">
      <c r="A9753" t="s">
        <v>12446</v>
      </c>
      <c r="B9753" t="s">
        <v>2580</v>
      </c>
      <c r="C9753" t="s">
        <v>30369</v>
      </c>
    </row>
    <row r="9754" spans="1:3" x14ac:dyDescent="0.35">
      <c r="A9754" t="s">
        <v>12447</v>
      </c>
      <c r="B9754" t="s">
        <v>1133</v>
      </c>
      <c r="C9754" t="s">
        <v>30370</v>
      </c>
    </row>
    <row r="9755" spans="1:3" x14ac:dyDescent="0.35">
      <c r="A9755" t="s">
        <v>12448</v>
      </c>
      <c r="B9755" t="s">
        <v>487</v>
      </c>
      <c r="C9755" t="s">
        <v>30371</v>
      </c>
    </row>
    <row r="9756" spans="1:3" x14ac:dyDescent="0.35">
      <c r="A9756" t="s">
        <v>12449</v>
      </c>
      <c r="B9756" t="s">
        <v>31</v>
      </c>
      <c r="C9756" t="s">
        <v>30372</v>
      </c>
    </row>
    <row r="9757" spans="1:3" x14ac:dyDescent="0.35">
      <c r="A9757" t="s">
        <v>12450</v>
      </c>
      <c r="B9757" t="s">
        <v>7758</v>
      </c>
      <c r="C9757" t="s">
        <v>30373</v>
      </c>
    </row>
    <row r="9758" spans="1:3" x14ac:dyDescent="0.35">
      <c r="A9758" t="s">
        <v>12451</v>
      </c>
      <c r="B9758" t="s">
        <v>308</v>
      </c>
      <c r="C9758" t="s">
        <v>30374</v>
      </c>
    </row>
    <row r="9759" spans="1:3" x14ac:dyDescent="0.35">
      <c r="A9759" t="s">
        <v>12452</v>
      </c>
      <c r="B9759" t="s">
        <v>29</v>
      </c>
      <c r="C9759" t="s">
        <v>30375</v>
      </c>
    </row>
    <row r="9760" spans="1:3" x14ac:dyDescent="0.35">
      <c r="A9760" t="s">
        <v>12453</v>
      </c>
      <c r="B9760" t="s">
        <v>405</v>
      </c>
      <c r="C9760" t="s">
        <v>30376</v>
      </c>
    </row>
    <row r="9761" spans="1:3" x14ac:dyDescent="0.35">
      <c r="A9761" t="s">
        <v>12454</v>
      </c>
      <c r="B9761" t="s">
        <v>12455</v>
      </c>
      <c r="C9761" t="s">
        <v>30377</v>
      </c>
    </row>
    <row r="9762" spans="1:3" x14ac:dyDescent="0.35">
      <c r="A9762" t="s">
        <v>12456</v>
      </c>
      <c r="B9762" t="s">
        <v>12457</v>
      </c>
      <c r="C9762" t="s">
        <v>30378</v>
      </c>
    </row>
    <row r="9763" spans="1:3" x14ac:dyDescent="0.35">
      <c r="A9763" t="s">
        <v>12458</v>
      </c>
      <c r="B9763" t="s">
        <v>562</v>
      </c>
      <c r="C9763" t="s">
        <v>30379</v>
      </c>
    </row>
    <row r="9764" spans="1:3" x14ac:dyDescent="0.35">
      <c r="A9764" t="s">
        <v>12459</v>
      </c>
      <c r="B9764" t="s">
        <v>1470</v>
      </c>
      <c r="C9764" t="s">
        <v>30380</v>
      </c>
    </row>
    <row r="9765" spans="1:3" x14ac:dyDescent="0.35">
      <c r="A9765" t="s">
        <v>12460</v>
      </c>
      <c r="B9765" t="s">
        <v>12461</v>
      </c>
      <c r="C9765" t="s">
        <v>30381</v>
      </c>
    </row>
    <row r="9766" spans="1:3" x14ac:dyDescent="0.35">
      <c r="A9766" t="s">
        <v>12462</v>
      </c>
      <c r="B9766" t="s">
        <v>12463</v>
      </c>
      <c r="C9766" t="s">
        <v>30382</v>
      </c>
    </row>
    <row r="9767" spans="1:3" x14ac:dyDescent="0.35">
      <c r="A9767" t="s">
        <v>12464</v>
      </c>
      <c r="B9767" t="s">
        <v>12465</v>
      </c>
      <c r="C9767" t="s">
        <v>30383</v>
      </c>
    </row>
    <row r="9768" spans="1:3" x14ac:dyDescent="0.35">
      <c r="A9768" t="s">
        <v>12466</v>
      </c>
      <c r="B9768" t="s">
        <v>12467</v>
      </c>
      <c r="C9768" t="s">
        <v>30384</v>
      </c>
    </row>
    <row r="9769" spans="1:3" x14ac:dyDescent="0.35">
      <c r="A9769" t="s">
        <v>12468</v>
      </c>
      <c r="B9769" t="s">
        <v>1348</v>
      </c>
      <c r="C9769" t="s">
        <v>30385</v>
      </c>
    </row>
    <row r="9770" spans="1:3" x14ac:dyDescent="0.35">
      <c r="A9770" t="s">
        <v>12469</v>
      </c>
      <c r="B9770" t="s">
        <v>2784</v>
      </c>
      <c r="C9770" t="s">
        <v>30386</v>
      </c>
    </row>
    <row r="9771" spans="1:3" x14ac:dyDescent="0.35">
      <c r="A9771" t="s">
        <v>12470</v>
      </c>
      <c r="B9771" t="s">
        <v>172</v>
      </c>
      <c r="C9771" t="s">
        <v>30387</v>
      </c>
    </row>
    <row r="9772" spans="1:3" x14ac:dyDescent="0.35">
      <c r="A9772" t="s">
        <v>12471</v>
      </c>
      <c r="B9772" t="s">
        <v>47</v>
      </c>
      <c r="C9772" t="s">
        <v>30388</v>
      </c>
    </row>
    <row r="9773" spans="1:3" x14ac:dyDescent="0.35">
      <c r="A9773" t="s">
        <v>12472</v>
      </c>
      <c r="B9773" t="s">
        <v>12473</v>
      </c>
      <c r="C9773" t="s">
        <v>30389</v>
      </c>
    </row>
    <row r="9774" spans="1:3" x14ac:dyDescent="0.35">
      <c r="A9774" t="s">
        <v>12474</v>
      </c>
      <c r="B9774" t="s">
        <v>12475</v>
      </c>
      <c r="C9774" t="s">
        <v>30390</v>
      </c>
    </row>
    <row r="9775" spans="1:3" x14ac:dyDescent="0.35">
      <c r="A9775" t="s">
        <v>12476</v>
      </c>
      <c r="B9775" t="s">
        <v>4863</v>
      </c>
      <c r="C9775" t="s">
        <v>30391</v>
      </c>
    </row>
    <row r="9776" spans="1:3" x14ac:dyDescent="0.35">
      <c r="A9776" t="s">
        <v>12477</v>
      </c>
      <c r="B9776" t="s">
        <v>909</v>
      </c>
      <c r="C9776" t="s">
        <v>30392</v>
      </c>
    </row>
    <row r="9777" spans="1:3" x14ac:dyDescent="0.35">
      <c r="A9777" t="s">
        <v>12478</v>
      </c>
      <c r="B9777" t="s">
        <v>12479</v>
      </c>
      <c r="C9777" t="s">
        <v>30393</v>
      </c>
    </row>
    <row r="9778" spans="1:3" x14ac:dyDescent="0.35">
      <c r="A9778" t="s">
        <v>12480</v>
      </c>
      <c r="B9778" t="s">
        <v>193</v>
      </c>
      <c r="C9778" t="s">
        <v>30394</v>
      </c>
    </row>
    <row r="9779" spans="1:3" x14ac:dyDescent="0.35">
      <c r="A9779" t="s">
        <v>12481</v>
      </c>
      <c r="B9779" t="s">
        <v>405</v>
      </c>
      <c r="C9779" t="s">
        <v>30395</v>
      </c>
    </row>
    <row r="9780" spans="1:3" x14ac:dyDescent="0.35">
      <c r="A9780" t="s">
        <v>12482</v>
      </c>
      <c r="B9780" t="s">
        <v>405</v>
      </c>
      <c r="C9780" t="s">
        <v>30396</v>
      </c>
    </row>
    <row r="9781" spans="1:3" x14ac:dyDescent="0.35">
      <c r="A9781" t="s">
        <v>12483</v>
      </c>
      <c r="B9781" t="s">
        <v>8434</v>
      </c>
      <c r="C9781" t="s">
        <v>30397</v>
      </c>
    </row>
    <row r="9782" spans="1:3" x14ac:dyDescent="0.35">
      <c r="A9782" t="s">
        <v>12484</v>
      </c>
      <c r="B9782" t="s">
        <v>3159</v>
      </c>
      <c r="C9782" t="s">
        <v>30398</v>
      </c>
    </row>
    <row r="9783" spans="1:3" x14ac:dyDescent="0.35">
      <c r="A9783" t="s">
        <v>12485</v>
      </c>
      <c r="B9783" t="s">
        <v>61</v>
      </c>
      <c r="C9783" t="s">
        <v>30399</v>
      </c>
    </row>
    <row r="9784" spans="1:3" x14ac:dyDescent="0.35">
      <c r="A9784" t="s">
        <v>12486</v>
      </c>
      <c r="B9784" t="s">
        <v>3223</v>
      </c>
      <c r="C9784" t="s">
        <v>30400</v>
      </c>
    </row>
    <row r="9785" spans="1:3" x14ac:dyDescent="0.35">
      <c r="A9785" t="s">
        <v>12487</v>
      </c>
      <c r="B9785" t="s">
        <v>4622</v>
      </c>
      <c r="C9785" t="s">
        <v>30401</v>
      </c>
    </row>
    <row r="9786" spans="1:3" x14ac:dyDescent="0.35">
      <c r="A9786" t="s">
        <v>12488</v>
      </c>
      <c r="B9786" t="s">
        <v>254</v>
      </c>
      <c r="C9786" t="s">
        <v>30402</v>
      </c>
    </row>
    <row r="9787" spans="1:3" x14ac:dyDescent="0.35">
      <c r="A9787" t="s">
        <v>12489</v>
      </c>
      <c r="B9787" t="s">
        <v>168</v>
      </c>
      <c r="C9787" t="s">
        <v>30403</v>
      </c>
    </row>
    <row r="9788" spans="1:3" x14ac:dyDescent="0.35">
      <c r="A9788" t="s">
        <v>12490</v>
      </c>
      <c r="B9788" t="s">
        <v>2738</v>
      </c>
      <c r="C9788" t="s">
        <v>30404</v>
      </c>
    </row>
    <row r="9789" spans="1:3" x14ac:dyDescent="0.35">
      <c r="A9789" t="s">
        <v>12491</v>
      </c>
      <c r="B9789" t="s">
        <v>1472</v>
      </c>
      <c r="C9789" t="s">
        <v>30405</v>
      </c>
    </row>
    <row r="9790" spans="1:3" x14ac:dyDescent="0.35">
      <c r="A9790" t="s">
        <v>12492</v>
      </c>
      <c r="B9790" t="s">
        <v>12493</v>
      </c>
      <c r="C9790" t="s">
        <v>30406</v>
      </c>
    </row>
    <row r="9791" spans="1:3" x14ac:dyDescent="0.35">
      <c r="A9791" t="s">
        <v>12494</v>
      </c>
      <c r="B9791" t="s">
        <v>17</v>
      </c>
      <c r="C9791" t="s">
        <v>30407</v>
      </c>
    </row>
    <row r="9792" spans="1:3" x14ac:dyDescent="0.35">
      <c r="A9792" t="s">
        <v>12495</v>
      </c>
      <c r="B9792" t="s">
        <v>405</v>
      </c>
      <c r="C9792" t="s">
        <v>30408</v>
      </c>
    </row>
    <row r="9793" spans="1:3" x14ac:dyDescent="0.35">
      <c r="A9793" t="s">
        <v>12496</v>
      </c>
      <c r="B9793" t="s">
        <v>127</v>
      </c>
      <c r="C9793" t="s">
        <v>30409</v>
      </c>
    </row>
    <row r="9794" spans="1:3" x14ac:dyDescent="0.35">
      <c r="A9794" t="s">
        <v>12497</v>
      </c>
      <c r="B9794" t="s">
        <v>29</v>
      </c>
      <c r="C9794" t="s">
        <v>30410</v>
      </c>
    </row>
    <row r="9795" spans="1:3" x14ac:dyDescent="0.35">
      <c r="A9795" t="s">
        <v>12498</v>
      </c>
      <c r="B9795" t="s">
        <v>258</v>
      </c>
      <c r="C9795" t="s">
        <v>30411</v>
      </c>
    </row>
    <row r="9796" spans="1:3" x14ac:dyDescent="0.35">
      <c r="A9796" t="s">
        <v>12499</v>
      </c>
      <c r="B9796" t="s">
        <v>630</v>
      </c>
      <c r="C9796" t="s">
        <v>30412</v>
      </c>
    </row>
    <row r="9797" spans="1:3" x14ac:dyDescent="0.35">
      <c r="A9797" t="s">
        <v>12500</v>
      </c>
      <c r="B9797" t="s">
        <v>2839</v>
      </c>
      <c r="C9797" t="s">
        <v>30413</v>
      </c>
    </row>
    <row r="9798" spans="1:3" x14ac:dyDescent="0.35">
      <c r="A9798" t="s">
        <v>12501</v>
      </c>
      <c r="B9798" t="s">
        <v>258</v>
      </c>
      <c r="C9798" t="s">
        <v>30414</v>
      </c>
    </row>
    <row r="9799" spans="1:3" x14ac:dyDescent="0.35">
      <c r="A9799" t="s">
        <v>12502</v>
      </c>
      <c r="B9799" t="s">
        <v>121</v>
      </c>
      <c r="C9799" t="s">
        <v>30415</v>
      </c>
    </row>
    <row r="9800" spans="1:3" x14ac:dyDescent="0.35">
      <c r="A9800" t="s">
        <v>12503</v>
      </c>
      <c r="B9800" t="s">
        <v>12504</v>
      </c>
      <c r="C9800" t="s">
        <v>30416</v>
      </c>
    </row>
    <row r="9801" spans="1:3" x14ac:dyDescent="0.35">
      <c r="A9801" t="s">
        <v>12505</v>
      </c>
      <c r="B9801" t="s">
        <v>551</v>
      </c>
      <c r="C9801" t="s">
        <v>30417</v>
      </c>
    </row>
    <row r="9802" spans="1:3" x14ac:dyDescent="0.35">
      <c r="A9802" t="s">
        <v>12506</v>
      </c>
      <c r="B9802" t="s">
        <v>12507</v>
      </c>
      <c r="C9802" t="s">
        <v>30418</v>
      </c>
    </row>
    <row r="9803" spans="1:3" x14ac:dyDescent="0.35">
      <c r="A9803" t="s">
        <v>12508</v>
      </c>
      <c r="B9803" t="s">
        <v>12509</v>
      </c>
      <c r="C9803" t="s">
        <v>30419</v>
      </c>
    </row>
    <row r="9804" spans="1:3" x14ac:dyDescent="0.35">
      <c r="A9804" t="s">
        <v>12510</v>
      </c>
      <c r="B9804" t="s">
        <v>177</v>
      </c>
      <c r="C9804" t="s">
        <v>30420</v>
      </c>
    </row>
    <row r="9805" spans="1:3" x14ac:dyDescent="0.35">
      <c r="A9805" t="s">
        <v>12511</v>
      </c>
      <c r="B9805" t="s">
        <v>372</v>
      </c>
      <c r="C9805" t="s">
        <v>30421</v>
      </c>
    </row>
    <row r="9806" spans="1:3" x14ac:dyDescent="0.35">
      <c r="A9806" t="s">
        <v>12512</v>
      </c>
      <c r="B9806" t="s">
        <v>608</v>
      </c>
      <c r="C9806" t="s">
        <v>30422</v>
      </c>
    </row>
    <row r="9807" spans="1:3" x14ac:dyDescent="0.35">
      <c r="A9807" t="s">
        <v>12513</v>
      </c>
      <c r="B9807" t="s">
        <v>177</v>
      </c>
      <c r="C9807" t="s">
        <v>30423</v>
      </c>
    </row>
    <row r="9808" spans="1:3" x14ac:dyDescent="0.35">
      <c r="A9808" t="s">
        <v>12514</v>
      </c>
      <c r="B9808" t="s">
        <v>256</v>
      </c>
      <c r="C9808" t="s">
        <v>30424</v>
      </c>
    </row>
    <row r="9809" spans="1:3" x14ac:dyDescent="0.35">
      <c r="A9809" t="s">
        <v>12515</v>
      </c>
      <c r="B9809" t="s">
        <v>103</v>
      </c>
      <c r="C9809" t="s">
        <v>30425</v>
      </c>
    </row>
    <row r="9810" spans="1:3" x14ac:dyDescent="0.35">
      <c r="A9810" t="s">
        <v>12516</v>
      </c>
      <c r="B9810" t="s">
        <v>372</v>
      </c>
      <c r="C9810" t="s">
        <v>30426</v>
      </c>
    </row>
    <row r="9811" spans="1:3" x14ac:dyDescent="0.35">
      <c r="A9811" t="s">
        <v>12517</v>
      </c>
      <c r="B9811" t="s">
        <v>221</v>
      </c>
      <c r="C9811" t="s">
        <v>30427</v>
      </c>
    </row>
    <row r="9812" spans="1:3" x14ac:dyDescent="0.35">
      <c r="A9812" t="s">
        <v>12518</v>
      </c>
      <c r="B9812" t="s">
        <v>12519</v>
      </c>
      <c r="C9812" t="s">
        <v>30428</v>
      </c>
    </row>
    <row r="9813" spans="1:3" x14ac:dyDescent="0.35">
      <c r="A9813" t="s">
        <v>12520</v>
      </c>
      <c r="B9813" t="s">
        <v>217</v>
      </c>
      <c r="C9813" t="s">
        <v>30429</v>
      </c>
    </row>
    <row r="9814" spans="1:3" x14ac:dyDescent="0.35">
      <c r="A9814" t="s">
        <v>12521</v>
      </c>
      <c r="B9814" t="s">
        <v>12522</v>
      </c>
      <c r="C9814" t="s">
        <v>30430</v>
      </c>
    </row>
    <row r="9815" spans="1:3" x14ac:dyDescent="0.35">
      <c r="A9815" t="s">
        <v>12523</v>
      </c>
      <c r="B9815" t="s">
        <v>422</v>
      </c>
      <c r="C9815" t="s">
        <v>30431</v>
      </c>
    </row>
    <row r="9816" spans="1:3" x14ac:dyDescent="0.35">
      <c r="A9816" t="s">
        <v>12524</v>
      </c>
      <c r="B9816" t="s">
        <v>2436</v>
      </c>
      <c r="C9816" t="s">
        <v>30432</v>
      </c>
    </row>
    <row r="9817" spans="1:3" x14ac:dyDescent="0.35">
      <c r="A9817" t="s">
        <v>12525</v>
      </c>
      <c r="B9817" t="s">
        <v>936</v>
      </c>
      <c r="C9817" t="s">
        <v>30433</v>
      </c>
    </row>
    <row r="9818" spans="1:3" x14ac:dyDescent="0.35">
      <c r="A9818" t="s">
        <v>12526</v>
      </c>
      <c r="B9818" t="s">
        <v>2679</v>
      </c>
      <c r="C9818" t="s">
        <v>30434</v>
      </c>
    </row>
    <row r="9819" spans="1:3" x14ac:dyDescent="0.35">
      <c r="A9819" t="s">
        <v>12527</v>
      </c>
      <c r="B9819" t="s">
        <v>2252</v>
      </c>
      <c r="C9819" t="s">
        <v>30435</v>
      </c>
    </row>
    <row r="9820" spans="1:3" x14ac:dyDescent="0.35">
      <c r="A9820" t="s">
        <v>12528</v>
      </c>
      <c r="B9820" t="s">
        <v>1164</v>
      </c>
      <c r="C9820" t="s">
        <v>30436</v>
      </c>
    </row>
    <row r="9821" spans="1:3" x14ac:dyDescent="0.35">
      <c r="A9821" t="s">
        <v>12529</v>
      </c>
      <c r="B9821" t="s">
        <v>199</v>
      </c>
      <c r="C9821" t="s">
        <v>30437</v>
      </c>
    </row>
    <row r="9822" spans="1:3" x14ac:dyDescent="0.35">
      <c r="A9822" t="s">
        <v>12530</v>
      </c>
      <c r="B9822" t="s">
        <v>17</v>
      </c>
      <c r="C9822" t="s">
        <v>30438</v>
      </c>
    </row>
    <row r="9823" spans="1:3" x14ac:dyDescent="0.35">
      <c r="A9823" t="s">
        <v>12531</v>
      </c>
      <c r="B9823" t="s">
        <v>356</v>
      </c>
      <c r="C9823" t="s">
        <v>30439</v>
      </c>
    </row>
    <row r="9824" spans="1:3" x14ac:dyDescent="0.35">
      <c r="A9824" t="s">
        <v>12532</v>
      </c>
      <c r="B9824" t="s">
        <v>238</v>
      </c>
      <c r="C9824" t="s">
        <v>30440</v>
      </c>
    </row>
    <row r="9825" spans="1:3" x14ac:dyDescent="0.35">
      <c r="A9825" t="s">
        <v>12533</v>
      </c>
      <c r="B9825" t="s">
        <v>437</v>
      </c>
      <c r="C9825" t="s">
        <v>30441</v>
      </c>
    </row>
    <row r="9826" spans="1:3" x14ac:dyDescent="0.35">
      <c r="A9826" t="s">
        <v>12534</v>
      </c>
      <c r="B9826" t="s">
        <v>457</v>
      </c>
      <c r="C9826" t="s">
        <v>30442</v>
      </c>
    </row>
    <row r="9827" spans="1:3" x14ac:dyDescent="0.35">
      <c r="A9827" t="s">
        <v>12535</v>
      </c>
      <c r="B9827" t="s">
        <v>183</v>
      </c>
      <c r="C9827" t="s">
        <v>30443</v>
      </c>
    </row>
    <row r="9828" spans="1:3" x14ac:dyDescent="0.35">
      <c r="A9828" t="s">
        <v>12536</v>
      </c>
      <c r="B9828" t="s">
        <v>2944</v>
      </c>
      <c r="C9828" t="s">
        <v>30444</v>
      </c>
    </row>
    <row r="9829" spans="1:3" x14ac:dyDescent="0.35">
      <c r="A9829" t="s">
        <v>12537</v>
      </c>
      <c r="B9829" t="s">
        <v>215</v>
      </c>
      <c r="C9829" t="s">
        <v>30445</v>
      </c>
    </row>
    <row r="9830" spans="1:3" x14ac:dyDescent="0.35">
      <c r="A9830" t="s">
        <v>12538</v>
      </c>
      <c r="B9830" t="s">
        <v>290</v>
      </c>
      <c r="C9830" t="s">
        <v>30446</v>
      </c>
    </row>
    <row r="9831" spans="1:3" x14ac:dyDescent="0.35">
      <c r="A9831" t="s">
        <v>12539</v>
      </c>
      <c r="B9831" t="s">
        <v>10214</v>
      </c>
      <c r="C9831" t="s">
        <v>30447</v>
      </c>
    </row>
    <row r="9832" spans="1:3" x14ac:dyDescent="0.35">
      <c r="A9832" t="s">
        <v>12540</v>
      </c>
      <c r="B9832" t="s">
        <v>567</v>
      </c>
      <c r="C9832" t="s">
        <v>30448</v>
      </c>
    </row>
    <row r="9833" spans="1:3" x14ac:dyDescent="0.35">
      <c r="A9833" t="s">
        <v>12541</v>
      </c>
      <c r="B9833" t="s">
        <v>551</v>
      </c>
      <c r="C9833" t="s">
        <v>30449</v>
      </c>
    </row>
    <row r="9834" spans="1:3" x14ac:dyDescent="0.35">
      <c r="A9834" t="s">
        <v>12542</v>
      </c>
      <c r="B9834" t="s">
        <v>582</v>
      </c>
      <c r="C9834" t="s">
        <v>30450</v>
      </c>
    </row>
    <row r="9835" spans="1:3" x14ac:dyDescent="0.35">
      <c r="A9835" t="s">
        <v>12543</v>
      </c>
      <c r="B9835" t="s">
        <v>12544</v>
      </c>
      <c r="C9835" t="s">
        <v>30451</v>
      </c>
    </row>
    <row r="9836" spans="1:3" x14ac:dyDescent="0.35">
      <c r="A9836" t="s">
        <v>12545</v>
      </c>
      <c r="B9836" t="s">
        <v>9681</v>
      </c>
      <c r="C9836" t="s">
        <v>30452</v>
      </c>
    </row>
    <row r="9837" spans="1:3" x14ac:dyDescent="0.35">
      <c r="A9837" t="s">
        <v>12546</v>
      </c>
      <c r="B9837" t="s">
        <v>223</v>
      </c>
      <c r="C9837" t="s">
        <v>30453</v>
      </c>
    </row>
    <row r="9838" spans="1:3" x14ac:dyDescent="0.35">
      <c r="A9838" t="s">
        <v>12547</v>
      </c>
      <c r="B9838" t="s">
        <v>1558</v>
      </c>
      <c r="C9838" t="s">
        <v>30454</v>
      </c>
    </row>
    <row r="9839" spans="1:3" x14ac:dyDescent="0.35">
      <c r="A9839" t="s">
        <v>12548</v>
      </c>
      <c r="B9839" t="s">
        <v>372</v>
      </c>
      <c r="C9839" t="s">
        <v>30455</v>
      </c>
    </row>
    <row r="9840" spans="1:3" x14ac:dyDescent="0.35">
      <c r="A9840" t="s">
        <v>12549</v>
      </c>
      <c r="B9840" t="s">
        <v>704</v>
      </c>
      <c r="C9840" t="s">
        <v>30456</v>
      </c>
    </row>
    <row r="9841" spans="1:3" x14ac:dyDescent="0.35">
      <c r="A9841" t="s">
        <v>12550</v>
      </c>
      <c r="B9841" t="s">
        <v>6573</v>
      </c>
      <c r="C9841" t="s">
        <v>30457</v>
      </c>
    </row>
    <row r="9842" spans="1:3" x14ac:dyDescent="0.35">
      <c r="A9842" t="s">
        <v>12551</v>
      </c>
      <c r="B9842" t="s">
        <v>4037</v>
      </c>
      <c r="C9842" t="s">
        <v>30458</v>
      </c>
    </row>
    <row r="9843" spans="1:3" x14ac:dyDescent="0.35">
      <c r="A9843" t="s">
        <v>12552</v>
      </c>
      <c r="B9843" t="s">
        <v>148</v>
      </c>
      <c r="C9843" t="s">
        <v>30459</v>
      </c>
    </row>
    <row r="9844" spans="1:3" x14ac:dyDescent="0.35">
      <c r="A9844" t="s">
        <v>12553</v>
      </c>
      <c r="B9844" t="s">
        <v>12554</v>
      </c>
      <c r="C9844" t="s">
        <v>30460</v>
      </c>
    </row>
    <row r="9845" spans="1:3" x14ac:dyDescent="0.35">
      <c r="A9845" t="s">
        <v>12555</v>
      </c>
      <c r="B9845" t="s">
        <v>308</v>
      </c>
      <c r="C9845" t="s">
        <v>30461</v>
      </c>
    </row>
    <row r="9846" spans="1:3" x14ac:dyDescent="0.35">
      <c r="A9846" t="s">
        <v>12556</v>
      </c>
      <c r="B9846" t="s">
        <v>193</v>
      </c>
      <c r="C9846" t="s">
        <v>30462</v>
      </c>
    </row>
    <row r="9847" spans="1:3" x14ac:dyDescent="0.35">
      <c r="A9847" t="s">
        <v>12557</v>
      </c>
      <c r="B9847" t="s">
        <v>97</v>
      </c>
      <c r="C9847" t="s">
        <v>30463</v>
      </c>
    </row>
    <row r="9848" spans="1:3" x14ac:dyDescent="0.35">
      <c r="A9848" t="s">
        <v>12558</v>
      </c>
      <c r="B9848" t="s">
        <v>2058</v>
      </c>
      <c r="C9848" t="s">
        <v>30464</v>
      </c>
    </row>
    <row r="9849" spans="1:3" x14ac:dyDescent="0.35">
      <c r="A9849" t="s">
        <v>12559</v>
      </c>
      <c r="B9849" t="s">
        <v>9173</v>
      </c>
      <c r="C9849" t="s">
        <v>30465</v>
      </c>
    </row>
    <row r="9850" spans="1:3" x14ac:dyDescent="0.35">
      <c r="A9850" t="s">
        <v>12560</v>
      </c>
      <c r="B9850" t="s">
        <v>12561</v>
      </c>
      <c r="C9850" t="s">
        <v>30466</v>
      </c>
    </row>
    <row r="9851" spans="1:3" x14ac:dyDescent="0.35">
      <c r="A9851" t="s">
        <v>12562</v>
      </c>
      <c r="B9851" t="s">
        <v>12563</v>
      </c>
      <c r="C9851" t="s">
        <v>30467</v>
      </c>
    </row>
    <row r="9852" spans="1:3" x14ac:dyDescent="0.35">
      <c r="A9852" t="s">
        <v>12564</v>
      </c>
      <c r="B9852" t="s">
        <v>405</v>
      </c>
      <c r="C9852" t="s">
        <v>30468</v>
      </c>
    </row>
    <row r="9853" spans="1:3" x14ac:dyDescent="0.35">
      <c r="A9853" t="s">
        <v>12565</v>
      </c>
      <c r="B9853" t="s">
        <v>12566</v>
      </c>
      <c r="C9853" t="s">
        <v>30469</v>
      </c>
    </row>
    <row r="9854" spans="1:3" x14ac:dyDescent="0.35">
      <c r="A9854" t="s">
        <v>12567</v>
      </c>
      <c r="B9854" t="s">
        <v>103</v>
      </c>
      <c r="C9854" t="s">
        <v>30470</v>
      </c>
    </row>
    <row r="9855" spans="1:3" x14ac:dyDescent="0.35">
      <c r="A9855" t="s">
        <v>12568</v>
      </c>
      <c r="B9855" t="s">
        <v>1266</v>
      </c>
      <c r="C9855" t="s">
        <v>30471</v>
      </c>
    </row>
    <row r="9856" spans="1:3" x14ac:dyDescent="0.35">
      <c r="A9856" t="s">
        <v>12569</v>
      </c>
      <c r="B9856" t="s">
        <v>372</v>
      </c>
      <c r="C9856" t="s">
        <v>30472</v>
      </c>
    </row>
    <row r="9857" spans="1:3" x14ac:dyDescent="0.35">
      <c r="A9857" t="s">
        <v>12570</v>
      </c>
      <c r="B9857" t="s">
        <v>1470</v>
      </c>
      <c r="C9857" t="s">
        <v>30473</v>
      </c>
    </row>
    <row r="9858" spans="1:3" x14ac:dyDescent="0.35">
      <c r="A9858" t="s">
        <v>12571</v>
      </c>
      <c r="B9858" t="s">
        <v>572</v>
      </c>
      <c r="C9858" t="s">
        <v>30474</v>
      </c>
    </row>
    <row r="9859" spans="1:3" x14ac:dyDescent="0.35">
      <c r="A9859" t="s">
        <v>12572</v>
      </c>
      <c r="B9859" t="s">
        <v>467</v>
      </c>
      <c r="C9859" t="s">
        <v>30475</v>
      </c>
    </row>
    <row r="9860" spans="1:3" x14ac:dyDescent="0.35">
      <c r="A9860" t="s">
        <v>12573</v>
      </c>
      <c r="B9860" t="s">
        <v>123</v>
      </c>
      <c r="C9860" t="s">
        <v>30476</v>
      </c>
    </row>
    <row r="9861" spans="1:3" x14ac:dyDescent="0.35">
      <c r="A9861" t="s">
        <v>12574</v>
      </c>
      <c r="B9861" t="s">
        <v>1401</v>
      </c>
      <c r="C9861" t="s">
        <v>30477</v>
      </c>
    </row>
    <row r="9862" spans="1:3" x14ac:dyDescent="0.35">
      <c r="A9862" t="s">
        <v>12575</v>
      </c>
      <c r="B9862" t="s">
        <v>12576</v>
      </c>
      <c r="C9862" t="s">
        <v>30478</v>
      </c>
    </row>
    <row r="9863" spans="1:3" x14ac:dyDescent="0.35">
      <c r="A9863" t="s">
        <v>12577</v>
      </c>
      <c r="B9863" t="s">
        <v>1919</v>
      </c>
      <c r="C9863" t="s">
        <v>30479</v>
      </c>
    </row>
    <row r="9864" spans="1:3" x14ac:dyDescent="0.35">
      <c r="A9864" t="s">
        <v>12578</v>
      </c>
      <c r="B9864" t="s">
        <v>1048</v>
      </c>
      <c r="C9864" t="s">
        <v>30480</v>
      </c>
    </row>
    <row r="9865" spans="1:3" x14ac:dyDescent="0.35">
      <c r="A9865" t="s">
        <v>12579</v>
      </c>
      <c r="B9865" t="s">
        <v>12580</v>
      </c>
      <c r="C9865" t="s">
        <v>30481</v>
      </c>
    </row>
    <row r="9866" spans="1:3" x14ac:dyDescent="0.35">
      <c r="A9866" t="s">
        <v>12581</v>
      </c>
      <c r="B9866" t="s">
        <v>1614</v>
      </c>
      <c r="C9866" t="s">
        <v>30482</v>
      </c>
    </row>
    <row r="9867" spans="1:3" x14ac:dyDescent="0.35">
      <c r="A9867" t="s">
        <v>12582</v>
      </c>
      <c r="B9867" t="s">
        <v>575</v>
      </c>
      <c r="C9867" t="s">
        <v>30483</v>
      </c>
    </row>
    <row r="9868" spans="1:3" x14ac:dyDescent="0.35">
      <c r="A9868" t="s">
        <v>12583</v>
      </c>
      <c r="B9868" t="s">
        <v>12584</v>
      </c>
      <c r="C9868" t="s">
        <v>30484</v>
      </c>
    </row>
    <row r="9869" spans="1:3" x14ac:dyDescent="0.35">
      <c r="A9869" t="s">
        <v>12585</v>
      </c>
      <c r="B9869" t="s">
        <v>47</v>
      </c>
      <c r="C9869" t="s">
        <v>30485</v>
      </c>
    </row>
    <row r="9870" spans="1:3" x14ac:dyDescent="0.35">
      <c r="A9870" t="s">
        <v>12586</v>
      </c>
      <c r="B9870" t="s">
        <v>76</v>
      </c>
      <c r="C9870" t="s">
        <v>30486</v>
      </c>
    </row>
    <row r="9871" spans="1:3" x14ac:dyDescent="0.35">
      <c r="A9871" t="s">
        <v>12587</v>
      </c>
      <c r="B9871" t="s">
        <v>162</v>
      </c>
      <c r="C9871" t="s">
        <v>30487</v>
      </c>
    </row>
    <row r="9872" spans="1:3" x14ac:dyDescent="0.35">
      <c r="A9872" t="s">
        <v>12588</v>
      </c>
      <c r="B9872" t="s">
        <v>12589</v>
      </c>
      <c r="C9872" t="s">
        <v>30488</v>
      </c>
    </row>
    <row r="9873" spans="1:3" x14ac:dyDescent="0.35">
      <c r="A9873" t="s">
        <v>12590</v>
      </c>
      <c r="B9873" t="s">
        <v>2910</v>
      </c>
      <c r="C9873" t="s">
        <v>30489</v>
      </c>
    </row>
    <row r="9874" spans="1:3" x14ac:dyDescent="0.35">
      <c r="A9874" t="s">
        <v>12591</v>
      </c>
      <c r="B9874" t="s">
        <v>3849</v>
      </c>
      <c r="C9874" t="s">
        <v>30490</v>
      </c>
    </row>
    <row r="9875" spans="1:3" x14ac:dyDescent="0.35">
      <c r="A9875" t="s">
        <v>12592</v>
      </c>
      <c r="B9875" t="s">
        <v>217</v>
      </c>
      <c r="C9875" t="s">
        <v>30491</v>
      </c>
    </row>
    <row r="9876" spans="1:3" x14ac:dyDescent="0.35">
      <c r="A9876" t="s">
        <v>12593</v>
      </c>
      <c r="B9876" t="s">
        <v>372</v>
      </c>
      <c r="C9876" t="s">
        <v>30492</v>
      </c>
    </row>
    <row r="9877" spans="1:3" x14ac:dyDescent="0.35">
      <c r="A9877" t="s">
        <v>12594</v>
      </c>
      <c r="B9877" t="s">
        <v>1429</v>
      </c>
      <c r="C9877" t="s">
        <v>30493</v>
      </c>
    </row>
    <row r="9878" spans="1:3" x14ac:dyDescent="0.35">
      <c r="A9878" t="s">
        <v>12595</v>
      </c>
      <c r="B9878" t="s">
        <v>12596</v>
      </c>
      <c r="C9878" t="s">
        <v>30494</v>
      </c>
    </row>
    <row r="9879" spans="1:3" x14ac:dyDescent="0.35">
      <c r="A9879" t="s">
        <v>12597</v>
      </c>
      <c r="B9879" t="s">
        <v>1120</v>
      </c>
      <c r="C9879" t="s">
        <v>30495</v>
      </c>
    </row>
    <row r="9880" spans="1:3" x14ac:dyDescent="0.35">
      <c r="A9880" t="s">
        <v>12598</v>
      </c>
      <c r="B9880" t="s">
        <v>12599</v>
      </c>
      <c r="C9880" t="s">
        <v>30496</v>
      </c>
    </row>
    <row r="9881" spans="1:3" x14ac:dyDescent="0.35">
      <c r="A9881" t="s">
        <v>12600</v>
      </c>
      <c r="B9881" t="s">
        <v>2436</v>
      </c>
      <c r="C9881" t="s">
        <v>30497</v>
      </c>
    </row>
    <row r="9882" spans="1:3" x14ac:dyDescent="0.35">
      <c r="A9882" t="s">
        <v>12601</v>
      </c>
      <c r="B9882" t="s">
        <v>29</v>
      </c>
      <c r="C9882" t="s">
        <v>30498</v>
      </c>
    </row>
    <row r="9883" spans="1:3" x14ac:dyDescent="0.35">
      <c r="A9883" t="s">
        <v>12602</v>
      </c>
      <c r="B9883" t="s">
        <v>12603</v>
      </c>
      <c r="C9883" t="s">
        <v>30499</v>
      </c>
    </row>
    <row r="9884" spans="1:3" x14ac:dyDescent="0.35">
      <c r="A9884" t="s">
        <v>12604</v>
      </c>
      <c r="B9884" t="s">
        <v>271</v>
      </c>
      <c r="C9884" t="s">
        <v>30500</v>
      </c>
    </row>
    <row r="9885" spans="1:3" x14ac:dyDescent="0.35">
      <c r="A9885" t="s">
        <v>12605</v>
      </c>
      <c r="B9885" t="s">
        <v>2125</v>
      </c>
      <c r="C9885" t="s">
        <v>30501</v>
      </c>
    </row>
    <row r="9886" spans="1:3" x14ac:dyDescent="0.35">
      <c r="A9886" t="s">
        <v>12606</v>
      </c>
      <c r="B9886" t="s">
        <v>12607</v>
      </c>
      <c r="C9886" t="s">
        <v>30502</v>
      </c>
    </row>
    <row r="9887" spans="1:3" x14ac:dyDescent="0.35">
      <c r="A9887" t="s">
        <v>12608</v>
      </c>
      <c r="B9887" t="s">
        <v>4754</v>
      </c>
      <c r="C9887" t="s">
        <v>30503</v>
      </c>
    </row>
    <row r="9888" spans="1:3" x14ac:dyDescent="0.35">
      <c r="A9888" t="s">
        <v>12609</v>
      </c>
      <c r="B9888" t="s">
        <v>4522</v>
      </c>
      <c r="C9888" t="s">
        <v>30504</v>
      </c>
    </row>
    <row r="9889" spans="1:3" x14ac:dyDescent="0.35">
      <c r="A9889" t="s">
        <v>12610</v>
      </c>
      <c r="B9889" t="s">
        <v>10232</v>
      </c>
      <c r="C9889" t="s">
        <v>30505</v>
      </c>
    </row>
    <row r="9890" spans="1:3" x14ac:dyDescent="0.35">
      <c r="A9890" t="s">
        <v>12611</v>
      </c>
      <c r="B9890" t="s">
        <v>1365</v>
      </c>
      <c r="C9890" t="s">
        <v>30506</v>
      </c>
    </row>
    <row r="9891" spans="1:3" x14ac:dyDescent="0.35">
      <c r="A9891" t="s">
        <v>12612</v>
      </c>
      <c r="B9891" t="s">
        <v>1604</v>
      </c>
      <c r="C9891" t="s">
        <v>30507</v>
      </c>
    </row>
    <row r="9892" spans="1:3" x14ac:dyDescent="0.35">
      <c r="A9892" t="s">
        <v>12613</v>
      </c>
      <c r="B9892" t="s">
        <v>2414</v>
      </c>
      <c r="C9892" t="s">
        <v>30508</v>
      </c>
    </row>
    <row r="9893" spans="1:3" x14ac:dyDescent="0.35">
      <c r="A9893" t="s">
        <v>12614</v>
      </c>
      <c r="B9893" t="s">
        <v>256</v>
      </c>
      <c r="C9893" t="s">
        <v>30509</v>
      </c>
    </row>
    <row r="9894" spans="1:3" x14ac:dyDescent="0.35">
      <c r="A9894" t="s">
        <v>12615</v>
      </c>
      <c r="B9894" t="s">
        <v>1581</v>
      </c>
      <c r="C9894" t="s">
        <v>30510</v>
      </c>
    </row>
    <row r="9895" spans="1:3" x14ac:dyDescent="0.35">
      <c r="A9895" t="s">
        <v>12616</v>
      </c>
      <c r="B9895" t="s">
        <v>80</v>
      </c>
      <c r="C9895" t="s">
        <v>30511</v>
      </c>
    </row>
    <row r="9896" spans="1:3" x14ac:dyDescent="0.35">
      <c r="A9896" t="s">
        <v>12617</v>
      </c>
      <c r="B9896" t="s">
        <v>12618</v>
      </c>
      <c r="C9896" t="s">
        <v>30512</v>
      </c>
    </row>
    <row r="9897" spans="1:3" x14ac:dyDescent="0.35">
      <c r="A9897" t="s">
        <v>12619</v>
      </c>
      <c r="B9897" t="s">
        <v>12620</v>
      </c>
      <c r="C9897" t="s">
        <v>30513</v>
      </c>
    </row>
    <row r="9898" spans="1:3" x14ac:dyDescent="0.35">
      <c r="A9898" t="s">
        <v>12621</v>
      </c>
      <c r="B9898" t="s">
        <v>311</v>
      </c>
      <c r="C9898" t="s">
        <v>30514</v>
      </c>
    </row>
    <row r="9899" spans="1:3" x14ac:dyDescent="0.35">
      <c r="A9899" t="s">
        <v>12622</v>
      </c>
      <c r="B9899" t="s">
        <v>12623</v>
      </c>
      <c r="C9899" t="s">
        <v>30515</v>
      </c>
    </row>
    <row r="9900" spans="1:3" x14ac:dyDescent="0.35">
      <c r="A9900" t="s">
        <v>12624</v>
      </c>
      <c r="B9900" t="s">
        <v>12625</v>
      </c>
      <c r="C9900" t="s">
        <v>30516</v>
      </c>
    </row>
    <row r="9901" spans="1:3" x14ac:dyDescent="0.35">
      <c r="A9901" t="s">
        <v>12626</v>
      </c>
      <c r="B9901" t="s">
        <v>12627</v>
      </c>
      <c r="C9901" t="s">
        <v>30517</v>
      </c>
    </row>
    <row r="9902" spans="1:3" x14ac:dyDescent="0.35">
      <c r="A9902" t="s">
        <v>12628</v>
      </c>
      <c r="B9902" t="s">
        <v>4954</v>
      </c>
      <c r="C9902" t="s">
        <v>30518</v>
      </c>
    </row>
    <row r="9903" spans="1:3" x14ac:dyDescent="0.35">
      <c r="A9903" t="s">
        <v>12629</v>
      </c>
      <c r="B9903" t="s">
        <v>12630</v>
      </c>
      <c r="C9903" t="s">
        <v>30519</v>
      </c>
    </row>
    <row r="9904" spans="1:3" x14ac:dyDescent="0.35">
      <c r="A9904" t="s">
        <v>12631</v>
      </c>
      <c r="B9904" t="s">
        <v>2656</v>
      </c>
      <c r="C9904" t="s">
        <v>30520</v>
      </c>
    </row>
    <row r="9905" spans="1:3" x14ac:dyDescent="0.35">
      <c r="A9905" t="s">
        <v>12632</v>
      </c>
      <c r="B9905" t="s">
        <v>129</v>
      </c>
      <c r="C9905" t="s">
        <v>30521</v>
      </c>
    </row>
    <row r="9906" spans="1:3" x14ac:dyDescent="0.35">
      <c r="A9906" t="s">
        <v>12633</v>
      </c>
      <c r="B9906" t="s">
        <v>43</v>
      </c>
      <c r="C9906" t="s">
        <v>30522</v>
      </c>
    </row>
    <row r="9907" spans="1:3" x14ac:dyDescent="0.35">
      <c r="A9907" t="s">
        <v>12634</v>
      </c>
      <c r="B9907" t="s">
        <v>1602</v>
      </c>
      <c r="C9907" t="s">
        <v>30523</v>
      </c>
    </row>
    <row r="9908" spans="1:3" x14ac:dyDescent="0.35">
      <c r="A9908" t="s">
        <v>12635</v>
      </c>
      <c r="B9908" t="s">
        <v>217</v>
      </c>
      <c r="C9908" t="s">
        <v>30524</v>
      </c>
    </row>
    <row r="9909" spans="1:3" x14ac:dyDescent="0.35">
      <c r="A9909" t="s">
        <v>12636</v>
      </c>
      <c r="B9909" t="s">
        <v>215</v>
      </c>
      <c r="C9909" t="s">
        <v>30525</v>
      </c>
    </row>
    <row r="9910" spans="1:3" x14ac:dyDescent="0.35">
      <c r="A9910" t="s">
        <v>12637</v>
      </c>
      <c r="B9910" t="s">
        <v>4045</v>
      </c>
      <c r="C9910" t="s">
        <v>30526</v>
      </c>
    </row>
    <row r="9911" spans="1:3" x14ac:dyDescent="0.35">
      <c r="A9911" t="s">
        <v>12638</v>
      </c>
      <c r="B9911" t="s">
        <v>6744</v>
      </c>
      <c r="C9911" t="s">
        <v>30527</v>
      </c>
    </row>
    <row r="9912" spans="1:3" x14ac:dyDescent="0.35">
      <c r="A9912" t="s">
        <v>12639</v>
      </c>
      <c r="B9912" t="s">
        <v>12640</v>
      </c>
      <c r="C9912" t="s">
        <v>30528</v>
      </c>
    </row>
    <row r="9913" spans="1:3" x14ac:dyDescent="0.35">
      <c r="A9913" t="s">
        <v>12641</v>
      </c>
      <c r="B9913" t="s">
        <v>323</v>
      </c>
      <c r="C9913" t="s">
        <v>30529</v>
      </c>
    </row>
    <row r="9914" spans="1:3" x14ac:dyDescent="0.35">
      <c r="A9914" t="s">
        <v>12642</v>
      </c>
      <c r="B9914" t="s">
        <v>1164</v>
      </c>
      <c r="C9914" t="s">
        <v>30530</v>
      </c>
    </row>
    <row r="9915" spans="1:3" x14ac:dyDescent="0.35">
      <c r="A9915" t="s">
        <v>12643</v>
      </c>
      <c r="B9915" t="s">
        <v>3</v>
      </c>
      <c r="C9915" t="s">
        <v>30531</v>
      </c>
    </row>
    <row r="9916" spans="1:3" x14ac:dyDescent="0.35">
      <c r="A9916" t="s">
        <v>12644</v>
      </c>
      <c r="B9916" t="s">
        <v>121</v>
      </c>
      <c r="C9916" t="s">
        <v>30532</v>
      </c>
    </row>
    <row r="9917" spans="1:3" x14ac:dyDescent="0.35">
      <c r="A9917" t="s">
        <v>12645</v>
      </c>
      <c r="B9917" t="s">
        <v>2307</v>
      </c>
      <c r="C9917" t="s">
        <v>30533</v>
      </c>
    </row>
    <row r="9918" spans="1:3" x14ac:dyDescent="0.35">
      <c r="A9918" t="s">
        <v>12646</v>
      </c>
      <c r="B9918" t="s">
        <v>356</v>
      </c>
      <c r="C9918" t="s">
        <v>30534</v>
      </c>
    </row>
    <row r="9919" spans="1:3" x14ac:dyDescent="0.35">
      <c r="A9919" t="s">
        <v>12647</v>
      </c>
      <c r="B9919" t="s">
        <v>1104</v>
      </c>
      <c r="C9919" t="s">
        <v>30535</v>
      </c>
    </row>
    <row r="9920" spans="1:3" x14ac:dyDescent="0.35">
      <c r="A9920" t="s">
        <v>12648</v>
      </c>
      <c r="B9920" t="s">
        <v>1581</v>
      </c>
      <c r="C9920" t="s">
        <v>30536</v>
      </c>
    </row>
    <row r="9921" spans="1:3" x14ac:dyDescent="0.35">
      <c r="A9921" t="s">
        <v>12649</v>
      </c>
      <c r="B9921" t="s">
        <v>487</v>
      </c>
      <c r="C9921" t="s">
        <v>30537</v>
      </c>
    </row>
    <row r="9922" spans="1:3" x14ac:dyDescent="0.35">
      <c r="A9922" t="s">
        <v>12650</v>
      </c>
      <c r="B9922" t="s">
        <v>174</v>
      </c>
      <c r="C9922" t="s">
        <v>30538</v>
      </c>
    </row>
    <row r="9923" spans="1:3" x14ac:dyDescent="0.35">
      <c r="A9923" t="s">
        <v>12651</v>
      </c>
      <c r="B9923" t="s">
        <v>80</v>
      </c>
      <c r="C9923" t="s">
        <v>30539</v>
      </c>
    </row>
    <row r="9924" spans="1:3" x14ac:dyDescent="0.35">
      <c r="A9924" t="s">
        <v>12652</v>
      </c>
      <c r="B9924" t="s">
        <v>3436</v>
      </c>
      <c r="C9924" t="s">
        <v>30540</v>
      </c>
    </row>
    <row r="9925" spans="1:3" x14ac:dyDescent="0.35">
      <c r="A9925" t="s">
        <v>12653</v>
      </c>
      <c r="B9925" t="s">
        <v>64</v>
      </c>
      <c r="C9925" t="s">
        <v>30541</v>
      </c>
    </row>
    <row r="9926" spans="1:3" x14ac:dyDescent="0.35">
      <c r="A9926" t="s">
        <v>12654</v>
      </c>
      <c r="B9926" t="s">
        <v>2982</v>
      </c>
      <c r="C9926" t="s">
        <v>30542</v>
      </c>
    </row>
    <row r="9927" spans="1:3" x14ac:dyDescent="0.35">
      <c r="A9927" t="s">
        <v>12655</v>
      </c>
      <c r="B9927" t="s">
        <v>12656</v>
      </c>
      <c r="C9927" t="s">
        <v>30543</v>
      </c>
    </row>
    <row r="9928" spans="1:3" x14ac:dyDescent="0.35">
      <c r="A9928" t="s">
        <v>12657</v>
      </c>
      <c r="B9928" t="s">
        <v>7639</v>
      </c>
      <c r="C9928" t="s">
        <v>30544</v>
      </c>
    </row>
    <row r="9929" spans="1:3" x14ac:dyDescent="0.35">
      <c r="A9929" t="s">
        <v>12658</v>
      </c>
      <c r="B9929" t="s">
        <v>12659</v>
      </c>
      <c r="C9929" t="s">
        <v>30545</v>
      </c>
    </row>
    <row r="9930" spans="1:3" x14ac:dyDescent="0.35">
      <c r="A9930" t="s">
        <v>12660</v>
      </c>
      <c r="B9930" t="s">
        <v>12661</v>
      </c>
      <c r="C9930" t="s">
        <v>30546</v>
      </c>
    </row>
    <row r="9931" spans="1:3" x14ac:dyDescent="0.35">
      <c r="A9931" t="s">
        <v>12662</v>
      </c>
      <c r="B9931" t="s">
        <v>405</v>
      </c>
      <c r="C9931" t="s">
        <v>30547</v>
      </c>
    </row>
    <row r="9932" spans="1:3" x14ac:dyDescent="0.35">
      <c r="A9932" t="s">
        <v>12663</v>
      </c>
      <c r="B9932" t="s">
        <v>352</v>
      </c>
      <c r="C9932" t="s">
        <v>30548</v>
      </c>
    </row>
    <row r="9933" spans="1:3" x14ac:dyDescent="0.35">
      <c r="A9933" t="s">
        <v>12664</v>
      </c>
      <c r="B9933" t="s">
        <v>12665</v>
      </c>
      <c r="C9933" t="s">
        <v>30549</v>
      </c>
    </row>
    <row r="9934" spans="1:3" x14ac:dyDescent="0.35">
      <c r="A9934" t="s">
        <v>12666</v>
      </c>
      <c r="B9934" t="s">
        <v>2467</v>
      </c>
      <c r="C9934" t="s">
        <v>30550</v>
      </c>
    </row>
    <row r="9935" spans="1:3" x14ac:dyDescent="0.35">
      <c r="A9935" t="s">
        <v>12667</v>
      </c>
      <c r="B9935" t="s">
        <v>12668</v>
      </c>
      <c r="C9935" t="s">
        <v>30551</v>
      </c>
    </row>
    <row r="9936" spans="1:3" x14ac:dyDescent="0.35">
      <c r="A9936" t="s">
        <v>12669</v>
      </c>
      <c r="B9936" t="s">
        <v>1133</v>
      </c>
      <c r="C9936" t="s">
        <v>30552</v>
      </c>
    </row>
    <row r="9937" spans="1:3" x14ac:dyDescent="0.35">
      <c r="A9937" t="s">
        <v>12670</v>
      </c>
      <c r="B9937" t="s">
        <v>487</v>
      </c>
      <c r="C9937" t="s">
        <v>30553</v>
      </c>
    </row>
    <row r="9938" spans="1:3" x14ac:dyDescent="0.35">
      <c r="A9938" t="s">
        <v>12671</v>
      </c>
      <c r="B9938" t="s">
        <v>8367</v>
      </c>
      <c r="C9938" t="s">
        <v>30554</v>
      </c>
    </row>
    <row r="9939" spans="1:3" x14ac:dyDescent="0.35">
      <c r="A9939" t="s">
        <v>12672</v>
      </c>
      <c r="B9939" t="s">
        <v>311</v>
      </c>
      <c r="C9939" t="s">
        <v>30555</v>
      </c>
    </row>
    <row r="9940" spans="1:3" x14ac:dyDescent="0.35">
      <c r="A9940" t="s">
        <v>12673</v>
      </c>
      <c r="B9940" t="s">
        <v>2252</v>
      </c>
      <c r="C9940" t="s">
        <v>30556</v>
      </c>
    </row>
    <row r="9941" spans="1:3" x14ac:dyDescent="0.35">
      <c r="A9941" t="s">
        <v>12674</v>
      </c>
      <c r="B9941" t="s">
        <v>2814</v>
      </c>
      <c r="C9941" t="s">
        <v>30557</v>
      </c>
    </row>
    <row r="9942" spans="1:3" x14ac:dyDescent="0.35">
      <c r="A9942" t="s">
        <v>12675</v>
      </c>
      <c r="B9942" t="s">
        <v>12676</v>
      </c>
      <c r="C9942" t="s">
        <v>30558</v>
      </c>
    </row>
    <row r="9943" spans="1:3" x14ac:dyDescent="0.35">
      <c r="A9943" t="s">
        <v>12677</v>
      </c>
      <c r="B9943" t="s">
        <v>12678</v>
      </c>
      <c r="C9943" t="s">
        <v>30559</v>
      </c>
    </row>
    <row r="9944" spans="1:3" x14ac:dyDescent="0.35">
      <c r="A9944" t="s">
        <v>12679</v>
      </c>
      <c r="B9944" t="s">
        <v>3406</v>
      </c>
      <c r="C9944" t="s">
        <v>30560</v>
      </c>
    </row>
    <row r="9945" spans="1:3" x14ac:dyDescent="0.35">
      <c r="A9945" t="s">
        <v>12680</v>
      </c>
      <c r="B9945" t="s">
        <v>12681</v>
      </c>
      <c r="C9945" t="s">
        <v>30561</v>
      </c>
    </row>
    <row r="9946" spans="1:3" x14ac:dyDescent="0.35">
      <c r="A9946" t="s">
        <v>12682</v>
      </c>
      <c r="B9946" t="s">
        <v>49</v>
      </c>
      <c r="C9946" t="s">
        <v>30562</v>
      </c>
    </row>
    <row r="9947" spans="1:3" x14ac:dyDescent="0.35">
      <c r="A9947" t="s">
        <v>12683</v>
      </c>
      <c r="B9947" t="s">
        <v>45</v>
      </c>
      <c r="C9947" t="s">
        <v>30563</v>
      </c>
    </row>
    <row r="9948" spans="1:3" x14ac:dyDescent="0.35">
      <c r="A9948" t="s">
        <v>12684</v>
      </c>
      <c r="B9948" t="s">
        <v>12685</v>
      </c>
      <c r="C9948" t="s">
        <v>30564</v>
      </c>
    </row>
    <row r="9949" spans="1:3" x14ac:dyDescent="0.35">
      <c r="A9949" t="s">
        <v>12686</v>
      </c>
      <c r="B9949" t="s">
        <v>17</v>
      </c>
      <c r="C9949" t="s">
        <v>30565</v>
      </c>
    </row>
    <row r="9950" spans="1:3" x14ac:dyDescent="0.35">
      <c r="A9950" t="s">
        <v>12687</v>
      </c>
      <c r="B9950" t="s">
        <v>1255</v>
      </c>
      <c r="C9950" t="s">
        <v>30566</v>
      </c>
    </row>
    <row r="9951" spans="1:3" x14ac:dyDescent="0.35">
      <c r="A9951" t="s">
        <v>12688</v>
      </c>
      <c r="B9951" t="s">
        <v>1255</v>
      </c>
      <c r="C9951" t="s">
        <v>30567</v>
      </c>
    </row>
    <row r="9952" spans="1:3" x14ac:dyDescent="0.35">
      <c r="A9952" t="s">
        <v>12689</v>
      </c>
      <c r="B9952" t="s">
        <v>273</v>
      </c>
      <c r="C9952" t="s">
        <v>30568</v>
      </c>
    </row>
    <row r="9953" spans="1:3" x14ac:dyDescent="0.35">
      <c r="A9953" t="s">
        <v>12690</v>
      </c>
      <c r="B9953" t="s">
        <v>567</v>
      </c>
      <c r="C9953" t="s">
        <v>30569</v>
      </c>
    </row>
    <row r="9954" spans="1:3" x14ac:dyDescent="0.35">
      <c r="A9954" t="s">
        <v>12691</v>
      </c>
      <c r="B9954" t="s">
        <v>1238</v>
      </c>
      <c r="C9954" t="s">
        <v>30570</v>
      </c>
    </row>
    <row r="9955" spans="1:3" x14ac:dyDescent="0.35">
      <c r="A9955" t="s">
        <v>12692</v>
      </c>
      <c r="B9955" t="s">
        <v>53</v>
      </c>
      <c r="C9955" t="s">
        <v>30571</v>
      </c>
    </row>
    <row r="9956" spans="1:3" x14ac:dyDescent="0.35">
      <c r="A9956" t="s">
        <v>12693</v>
      </c>
      <c r="B9956" t="s">
        <v>7798</v>
      </c>
      <c r="C9956" t="s">
        <v>30572</v>
      </c>
    </row>
    <row r="9957" spans="1:3" x14ac:dyDescent="0.35">
      <c r="A9957" t="s">
        <v>12694</v>
      </c>
      <c r="B9957" t="s">
        <v>12695</v>
      </c>
      <c r="C9957" t="s">
        <v>30573</v>
      </c>
    </row>
    <row r="9958" spans="1:3" x14ac:dyDescent="0.35">
      <c r="A9958" t="s">
        <v>12696</v>
      </c>
      <c r="B9958" t="s">
        <v>11543</v>
      </c>
      <c r="C9958" t="s">
        <v>30574</v>
      </c>
    </row>
    <row r="9959" spans="1:3" x14ac:dyDescent="0.35">
      <c r="A9959" t="s">
        <v>12697</v>
      </c>
      <c r="B9959" t="s">
        <v>2173</v>
      </c>
      <c r="C9959" t="s">
        <v>30575</v>
      </c>
    </row>
    <row r="9960" spans="1:3" x14ac:dyDescent="0.35">
      <c r="A9960" t="s">
        <v>12698</v>
      </c>
      <c r="B9960" t="s">
        <v>921</v>
      </c>
      <c r="C9960" t="s">
        <v>30576</v>
      </c>
    </row>
    <row r="9961" spans="1:3" x14ac:dyDescent="0.35">
      <c r="A9961" t="s">
        <v>12699</v>
      </c>
      <c r="B9961" t="s">
        <v>12700</v>
      </c>
      <c r="C9961" t="s">
        <v>30577</v>
      </c>
    </row>
    <row r="9962" spans="1:3" x14ac:dyDescent="0.35">
      <c r="A9962" t="s">
        <v>12701</v>
      </c>
      <c r="B9962" t="s">
        <v>5034</v>
      </c>
      <c r="C9962" t="s">
        <v>30578</v>
      </c>
    </row>
    <row r="9963" spans="1:3" x14ac:dyDescent="0.35">
      <c r="A9963" t="s">
        <v>12702</v>
      </c>
      <c r="B9963" t="s">
        <v>103</v>
      </c>
      <c r="C9963" t="s">
        <v>30579</v>
      </c>
    </row>
    <row r="9964" spans="1:3" x14ac:dyDescent="0.35">
      <c r="A9964" t="s">
        <v>12703</v>
      </c>
      <c r="B9964" t="s">
        <v>12704</v>
      </c>
      <c r="C9964" t="s">
        <v>30580</v>
      </c>
    </row>
    <row r="9965" spans="1:3" x14ac:dyDescent="0.35">
      <c r="A9965" t="s">
        <v>12705</v>
      </c>
      <c r="B9965" t="s">
        <v>5859</v>
      </c>
      <c r="C9965" t="s">
        <v>30581</v>
      </c>
    </row>
    <row r="9966" spans="1:3" x14ac:dyDescent="0.35">
      <c r="A9966" t="s">
        <v>12706</v>
      </c>
      <c r="B9966" t="s">
        <v>185</v>
      </c>
      <c r="C9966" t="s">
        <v>30582</v>
      </c>
    </row>
    <row r="9967" spans="1:3" x14ac:dyDescent="0.35">
      <c r="A9967" t="s">
        <v>12707</v>
      </c>
      <c r="B9967" t="s">
        <v>4517</v>
      </c>
      <c r="C9967" t="s">
        <v>30583</v>
      </c>
    </row>
    <row r="9968" spans="1:3" x14ac:dyDescent="0.35">
      <c r="A9968" t="s">
        <v>12708</v>
      </c>
      <c r="B9968" t="s">
        <v>567</v>
      </c>
      <c r="C9968" t="s">
        <v>30584</v>
      </c>
    </row>
    <row r="9969" spans="1:3" x14ac:dyDescent="0.35">
      <c r="A9969" t="s">
        <v>12709</v>
      </c>
      <c r="B9969" t="s">
        <v>567</v>
      </c>
      <c r="C9969" t="s">
        <v>30585</v>
      </c>
    </row>
    <row r="9970" spans="1:3" x14ac:dyDescent="0.35">
      <c r="A9970" t="s">
        <v>12710</v>
      </c>
      <c r="B9970" t="s">
        <v>311</v>
      </c>
      <c r="C9970" t="s">
        <v>30586</v>
      </c>
    </row>
    <row r="9971" spans="1:3" x14ac:dyDescent="0.35">
      <c r="A9971" t="s">
        <v>12711</v>
      </c>
      <c r="B9971" t="s">
        <v>4051</v>
      </c>
      <c r="C9971" t="s">
        <v>30587</v>
      </c>
    </row>
    <row r="9972" spans="1:3" x14ac:dyDescent="0.35">
      <c r="A9972" t="s">
        <v>12712</v>
      </c>
      <c r="B9972" t="s">
        <v>27</v>
      </c>
      <c r="C9972" t="s">
        <v>30587</v>
      </c>
    </row>
    <row r="9973" spans="1:3" x14ac:dyDescent="0.35">
      <c r="A9973" t="s">
        <v>12713</v>
      </c>
      <c r="B9973" t="s">
        <v>2784</v>
      </c>
      <c r="C9973" t="s">
        <v>30588</v>
      </c>
    </row>
    <row r="9974" spans="1:3" x14ac:dyDescent="0.35">
      <c r="A9974" t="s">
        <v>12714</v>
      </c>
      <c r="B9974" t="s">
        <v>12715</v>
      </c>
      <c r="C9974" t="s">
        <v>30589</v>
      </c>
    </row>
    <row r="9975" spans="1:3" x14ac:dyDescent="0.35">
      <c r="A9975" t="s">
        <v>12716</v>
      </c>
      <c r="B9975" t="s">
        <v>119</v>
      </c>
      <c r="C9975" t="s">
        <v>30590</v>
      </c>
    </row>
    <row r="9976" spans="1:3" x14ac:dyDescent="0.35">
      <c r="A9976" t="s">
        <v>12717</v>
      </c>
      <c r="B9976" t="s">
        <v>1919</v>
      </c>
      <c r="C9976" t="s">
        <v>30591</v>
      </c>
    </row>
    <row r="9977" spans="1:3" x14ac:dyDescent="0.35">
      <c r="A9977" t="s">
        <v>12718</v>
      </c>
      <c r="B9977" t="s">
        <v>254</v>
      </c>
      <c r="C9977" t="s">
        <v>30592</v>
      </c>
    </row>
    <row r="9978" spans="1:3" x14ac:dyDescent="0.35">
      <c r="A9978" t="s">
        <v>12719</v>
      </c>
      <c r="B9978" t="s">
        <v>712</v>
      </c>
      <c r="C9978" t="s">
        <v>30593</v>
      </c>
    </row>
    <row r="9979" spans="1:3" x14ac:dyDescent="0.35">
      <c r="A9979" t="s">
        <v>12720</v>
      </c>
      <c r="B9979" t="s">
        <v>1602</v>
      </c>
      <c r="C9979" t="s">
        <v>30594</v>
      </c>
    </row>
    <row r="9980" spans="1:3" x14ac:dyDescent="0.35">
      <c r="A9980" t="s">
        <v>12721</v>
      </c>
      <c r="B9980" t="s">
        <v>121</v>
      </c>
      <c r="C9980" t="s">
        <v>30595</v>
      </c>
    </row>
    <row r="9981" spans="1:3" x14ac:dyDescent="0.35">
      <c r="A9981" t="s">
        <v>12722</v>
      </c>
      <c r="B9981" t="s">
        <v>2927</v>
      </c>
      <c r="C9981" t="s">
        <v>30596</v>
      </c>
    </row>
    <row r="9982" spans="1:3" x14ac:dyDescent="0.35">
      <c r="A9982" t="s">
        <v>12723</v>
      </c>
      <c r="B9982" t="s">
        <v>911</v>
      </c>
      <c r="C9982" t="s">
        <v>30597</v>
      </c>
    </row>
    <row r="9983" spans="1:3" x14ac:dyDescent="0.35">
      <c r="A9983" t="s">
        <v>12724</v>
      </c>
      <c r="B9983" t="s">
        <v>2467</v>
      </c>
      <c r="C9983" t="s">
        <v>30598</v>
      </c>
    </row>
    <row r="9984" spans="1:3" x14ac:dyDescent="0.35">
      <c r="A9984" t="s">
        <v>12725</v>
      </c>
      <c r="B9984" t="s">
        <v>1919</v>
      </c>
      <c r="C9984" t="s">
        <v>30599</v>
      </c>
    </row>
    <row r="9985" spans="1:3" x14ac:dyDescent="0.35">
      <c r="A9985" t="s">
        <v>12726</v>
      </c>
      <c r="B9985" t="s">
        <v>1676</v>
      </c>
      <c r="C9985" t="s">
        <v>30600</v>
      </c>
    </row>
    <row r="9986" spans="1:3" x14ac:dyDescent="0.35">
      <c r="A9986" t="s">
        <v>12727</v>
      </c>
      <c r="B9986" t="s">
        <v>12728</v>
      </c>
      <c r="C9986" t="s">
        <v>30601</v>
      </c>
    </row>
    <row r="9987" spans="1:3" x14ac:dyDescent="0.35">
      <c r="A9987" t="s">
        <v>12729</v>
      </c>
      <c r="B9987" t="s">
        <v>12730</v>
      </c>
      <c r="C9987" t="s">
        <v>30602</v>
      </c>
    </row>
    <row r="9988" spans="1:3" x14ac:dyDescent="0.35">
      <c r="A9988" t="s">
        <v>12731</v>
      </c>
      <c r="B9988" t="s">
        <v>1581</v>
      </c>
      <c r="C9988" t="s">
        <v>30603</v>
      </c>
    </row>
    <row r="9989" spans="1:3" x14ac:dyDescent="0.35">
      <c r="A9989" t="s">
        <v>12732</v>
      </c>
      <c r="B9989" t="s">
        <v>8252</v>
      </c>
      <c r="C9989" t="s">
        <v>30604</v>
      </c>
    </row>
    <row r="9990" spans="1:3" x14ac:dyDescent="0.35">
      <c r="A9990" t="s">
        <v>12733</v>
      </c>
      <c r="B9990" t="s">
        <v>1486</v>
      </c>
      <c r="C9990" t="s">
        <v>30605</v>
      </c>
    </row>
    <row r="9991" spans="1:3" x14ac:dyDescent="0.35">
      <c r="A9991" t="s">
        <v>12734</v>
      </c>
      <c r="B9991" t="s">
        <v>413</v>
      </c>
      <c r="C9991" t="s">
        <v>30606</v>
      </c>
    </row>
    <row r="9992" spans="1:3" x14ac:dyDescent="0.35">
      <c r="A9992" t="s">
        <v>12735</v>
      </c>
      <c r="B9992" t="s">
        <v>1217</v>
      </c>
      <c r="C9992" t="s">
        <v>30607</v>
      </c>
    </row>
    <row r="9993" spans="1:3" x14ac:dyDescent="0.35">
      <c r="A9993" t="s">
        <v>12736</v>
      </c>
      <c r="B9993" t="s">
        <v>743</v>
      </c>
      <c r="C9993" t="s">
        <v>30608</v>
      </c>
    </row>
    <row r="9994" spans="1:3" x14ac:dyDescent="0.35">
      <c r="A9994" t="s">
        <v>12737</v>
      </c>
      <c r="B9994" t="s">
        <v>146</v>
      </c>
      <c r="C9994" t="s">
        <v>30609</v>
      </c>
    </row>
    <row r="9995" spans="1:3" x14ac:dyDescent="0.35">
      <c r="A9995" t="s">
        <v>12738</v>
      </c>
      <c r="B9995" t="s">
        <v>127</v>
      </c>
      <c r="C9995" t="s">
        <v>30610</v>
      </c>
    </row>
    <row r="9996" spans="1:3" x14ac:dyDescent="0.35">
      <c r="A9996" t="s">
        <v>12739</v>
      </c>
      <c r="B9996" t="s">
        <v>12740</v>
      </c>
      <c r="C9996" t="s">
        <v>30611</v>
      </c>
    </row>
    <row r="9997" spans="1:3" x14ac:dyDescent="0.35">
      <c r="A9997" t="s">
        <v>12741</v>
      </c>
      <c r="B9997" t="s">
        <v>12742</v>
      </c>
      <c r="C9997" t="s">
        <v>30612</v>
      </c>
    </row>
    <row r="9998" spans="1:3" x14ac:dyDescent="0.35">
      <c r="A9998" t="s">
        <v>12743</v>
      </c>
      <c r="B9998" t="s">
        <v>12744</v>
      </c>
      <c r="C9998" t="s">
        <v>30613</v>
      </c>
    </row>
    <row r="9999" spans="1:3" x14ac:dyDescent="0.35">
      <c r="A9999" t="s">
        <v>12745</v>
      </c>
      <c r="B9999" t="s">
        <v>158</v>
      </c>
      <c r="C9999" t="s">
        <v>30614</v>
      </c>
    </row>
    <row r="10000" spans="1:3" x14ac:dyDescent="0.35">
      <c r="A10000" t="s">
        <v>12746</v>
      </c>
      <c r="B10000" t="s">
        <v>1752</v>
      </c>
      <c r="C10000" t="s">
        <v>30615</v>
      </c>
    </row>
    <row r="10001" spans="1:3" x14ac:dyDescent="0.35">
      <c r="A10001" t="s">
        <v>12747</v>
      </c>
      <c r="B10001" t="s">
        <v>405</v>
      </c>
      <c r="C10001" t="s">
        <v>30616</v>
      </c>
    </row>
    <row r="10002" spans="1:3" x14ac:dyDescent="0.35">
      <c r="A10002" t="s">
        <v>12748</v>
      </c>
      <c r="B10002" t="s">
        <v>223</v>
      </c>
      <c r="C10002" t="s">
        <v>30617</v>
      </c>
    </row>
    <row r="10003" spans="1:3" x14ac:dyDescent="0.35">
      <c r="A10003" t="s">
        <v>12749</v>
      </c>
      <c r="B10003" t="s">
        <v>160</v>
      </c>
      <c r="C10003" t="s">
        <v>30618</v>
      </c>
    </row>
    <row r="10004" spans="1:3" x14ac:dyDescent="0.35">
      <c r="A10004" t="s">
        <v>12750</v>
      </c>
      <c r="B10004" t="s">
        <v>103</v>
      </c>
      <c r="C10004" t="s">
        <v>30619</v>
      </c>
    </row>
    <row r="10005" spans="1:3" x14ac:dyDescent="0.35">
      <c r="A10005" t="s">
        <v>12751</v>
      </c>
      <c r="B10005" t="s">
        <v>7758</v>
      </c>
      <c r="C10005" t="s">
        <v>30620</v>
      </c>
    </row>
    <row r="10006" spans="1:3" x14ac:dyDescent="0.35">
      <c r="A10006" t="s">
        <v>12752</v>
      </c>
      <c r="B10006" t="s">
        <v>2944</v>
      </c>
      <c r="C10006" t="s">
        <v>30621</v>
      </c>
    </row>
    <row r="10007" spans="1:3" x14ac:dyDescent="0.35">
      <c r="A10007" t="s">
        <v>12753</v>
      </c>
      <c r="B10007" t="s">
        <v>2208</v>
      </c>
      <c r="C10007" t="s">
        <v>30622</v>
      </c>
    </row>
    <row r="10008" spans="1:3" x14ac:dyDescent="0.35">
      <c r="A10008" t="s">
        <v>12754</v>
      </c>
      <c r="B10008" t="s">
        <v>5</v>
      </c>
      <c r="C10008" t="s">
        <v>30623</v>
      </c>
    </row>
    <row r="10009" spans="1:3" x14ac:dyDescent="0.35">
      <c r="A10009" t="s">
        <v>12755</v>
      </c>
      <c r="B10009" t="s">
        <v>405</v>
      </c>
      <c r="C10009" t="s">
        <v>30624</v>
      </c>
    </row>
    <row r="10010" spans="1:3" x14ac:dyDescent="0.35">
      <c r="A10010" t="s">
        <v>12756</v>
      </c>
      <c r="B10010" t="s">
        <v>405</v>
      </c>
      <c r="C10010" t="s">
        <v>30625</v>
      </c>
    </row>
    <row r="10011" spans="1:3" x14ac:dyDescent="0.35">
      <c r="A10011" t="s">
        <v>12757</v>
      </c>
      <c r="B10011" t="s">
        <v>290</v>
      </c>
      <c r="C10011" t="s">
        <v>30626</v>
      </c>
    </row>
    <row r="10012" spans="1:3" x14ac:dyDescent="0.35">
      <c r="A10012" t="s">
        <v>12758</v>
      </c>
      <c r="B10012" t="s">
        <v>12759</v>
      </c>
      <c r="C10012" t="s">
        <v>30627</v>
      </c>
    </row>
    <row r="10013" spans="1:3" x14ac:dyDescent="0.35">
      <c r="A10013" t="s">
        <v>12760</v>
      </c>
      <c r="B10013" t="s">
        <v>219</v>
      </c>
      <c r="C10013" t="s">
        <v>30628</v>
      </c>
    </row>
    <row r="10014" spans="1:3" x14ac:dyDescent="0.35">
      <c r="A10014" t="s">
        <v>12761</v>
      </c>
      <c r="B10014" t="s">
        <v>1187</v>
      </c>
      <c r="C10014" t="s">
        <v>30629</v>
      </c>
    </row>
    <row r="10015" spans="1:3" x14ac:dyDescent="0.35">
      <c r="A10015" t="s">
        <v>12762</v>
      </c>
      <c r="B10015" t="s">
        <v>771</v>
      </c>
      <c r="C10015" t="s">
        <v>30630</v>
      </c>
    </row>
    <row r="10016" spans="1:3" x14ac:dyDescent="0.35">
      <c r="A10016" t="s">
        <v>12763</v>
      </c>
      <c r="B10016" t="s">
        <v>787</v>
      </c>
      <c r="C10016" t="s">
        <v>30631</v>
      </c>
    </row>
    <row r="10017" spans="1:3" x14ac:dyDescent="0.35">
      <c r="A10017" t="s">
        <v>12764</v>
      </c>
      <c r="B10017" t="s">
        <v>1161</v>
      </c>
      <c r="C10017" t="s">
        <v>30632</v>
      </c>
    </row>
    <row r="10018" spans="1:3" x14ac:dyDescent="0.35">
      <c r="A10018" t="s">
        <v>12765</v>
      </c>
      <c r="B10018" t="s">
        <v>258</v>
      </c>
      <c r="C10018" t="s">
        <v>30633</v>
      </c>
    </row>
    <row r="10019" spans="1:3" x14ac:dyDescent="0.35">
      <c r="A10019" t="s">
        <v>12766</v>
      </c>
      <c r="B10019" t="s">
        <v>12767</v>
      </c>
      <c r="C10019" t="s">
        <v>30634</v>
      </c>
    </row>
    <row r="10020" spans="1:3" x14ac:dyDescent="0.35">
      <c r="A10020" t="s">
        <v>12768</v>
      </c>
      <c r="B10020" t="s">
        <v>787</v>
      </c>
      <c r="C10020" t="s">
        <v>30635</v>
      </c>
    </row>
    <row r="10021" spans="1:3" x14ac:dyDescent="0.35">
      <c r="A10021" t="s">
        <v>12769</v>
      </c>
      <c r="B10021" t="s">
        <v>12770</v>
      </c>
      <c r="C10021" t="s">
        <v>30636</v>
      </c>
    </row>
    <row r="10022" spans="1:3" x14ac:dyDescent="0.35">
      <c r="A10022" t="s">
        <v>12771</v>
      </c>
      <c r="B10022" t="s">
        <v>70</v>
      </c>
      <c r="C10022" t="s">
        <v>30637</v>
      </c>
    </row>
    <row r="10023" spans="1:3" x14ac:dyDescent="0.35">
      <c r="A10023" t="s">
        <v>12772</v>
      </c>
      <c r="B10023" t="s">
        <v>256</v>
      </c>
      <c r="C10023" t="s">
        <v>30638</v>
      </c>
    </row>
    <row r="10024" spans="1:3" x14ac:dyDescent="0.35">
      <c r="A10024" t="s">
        <v>12773</v>
      </c>
      <c r="B10024" t="s">
        <v>3829</v>
      </c>
      <c r="C10024" t="s">
        <v>30639</v>
      </c>
    </row>
    <row r="10025" spans="1:3" x14ac:dyDescent="0.35">
      <c r="A10025" t="s">
        <v>12774</v>
      </c>
      <c r="B10025" t="s">
        <v>12775</v>
      </c>
      <c r="C10025" t="s">
        <v>30640</v>
      </c>
    </row>
    <row r="10026" spans="1:3" x14ac:dyDescent="0.35">
      <c r="A10026" t="s">
        <v>12776</v>
      </c>
      <c r="B10026" t="s">
        <v>12777</v>
      </c>
      <c r="C10026" t="s">
        <v>30641</v>
      </c>
    </row>
    <row r="10027" spans="1:3" x14ac:dyDescent="0.35">
      <c r="A10027" t="s">
        <v>12778</v>
      </c>
      <c r="B10027" t="s">
        <v>185</v>
      </c>
      <c r="C10027" t="s">
        <v>30642</v>
      </c>
    </row>
    <row r="10028" spans="1:3" x14ac:dyDescent="0.35">
      <c r="A10028" t="s">
        <v>12779</v>
      </c>
      <c r="B10028" t="s">
        <v>405</v>
      </c>
      <c r="C10028" t="s">
        <v>30643</v>
      </c>
    </row>
    <row r="10029" spans="1:3" x14ac:dyDescent="0.35">
      <c r="A10029" t="s">
        <v>12780</v>
      </c>
      <c r="B10029" t="s">
        <v>12507</v>
      </c>
      <c r="C10029" t="s">
        <v>30644</v>
      </c>
    </row>
    <row r="10030" spans="1:3" x14ac:dyDescent="0.35">
      <c r="A10030" t="s">
        <v>12781</v>
      </c>
      <c r="B10030" t="s">
        <v>8078</v>
      </c>
      <c r="C10030" t="s">
        <v>30645</v>
      </c>
    </row>
    <row r="10031" spans="1:3" x14ac:dyDescent="0.35">
      <c r="A10031" t="s">
        <v>12782</v>
      </c>
      <c r="B10031" t="s">
        <v>677</v>
      </c>
      <c r="C10031" t="s">
        <v>30646</v>
      </c>
    </row>
    <row r="10032" spans="1:3" x14ac:dyDescent="0.35">
      <c r="A10032" t="s">
        <v>12783</v>
      </c>
      <c r="B10032" t="s">
        <v>1572</v>
      </c>
      <c r="C10032" t="s">
        <v>30647</v>
      </c>
    </row>
    <row r="10033" spans="1:3" x14ac:dyDescent="0.35">
      <c r="A10033" t="s">
        <v>12784</v>
      </c>
      <c r="B10033" t="s">
        <v>148</v>
      </c>
      <c r="C10033" t="s">
        <v>30648</v>
      </c>
    </row>
    <row r="10034" spans="1:3" x14ac:dyDescent="0.35">
      <c r="A10034" t="s">
        <v>12785</v>
      </c>
      <c r="B10034" t="s">
        <v>695</v>
      </c>
      <c r="C10034" t="s">
        <v>30649</v>
      </c>
    </row>
    <row r="10035" spans="1:3" x14ac:dyDescent="0.35">
      <c r="A10035" t="s">
        <v>12786</v>
      </c>
      <c r="B10035" t="s">
        <v>555</v>
      </c>
      <c r="C10035" t="s">
        <v>30650</v>
      </c>
    </row>
    <row r="10036" spans="1:3" x14ac:dyDescent="0.35">
      <c r="A10036" t="s">
        <v>12787</v>
      </c>
      <c r="B10036" t="s">
        <v>258</v>
      </c>
      <c r="C10036" t="s">
        <v>30651</v>
      </c>
    </row>
    <row r="10037" spans="1:3" x14ac:dyDescent="0.35">
      <c r="A10037" t="s">
        <v>12788</v>
      </c>
      <c r="B10037" t="s">
        <v>392</v>
      </c>
      <c r="C10037" t="s">
        <v>30652</v>
      </c>
    </row>
    <row r="10038" spans="1:3" x14ac:dyDescent="0.35">
      <c r="A10038" t="s">
        <v>12789</v>
      </c>
      <c r="B10038" t="s">
        <v>12790</v>
      </c>
      <c r="C10038" t="s">
        <v>30653</v>
      </c>
    </row>
    <row r="10039" spans="1:3" x14ac:dyDescent="0.35">
      <c r="A10039" t="s">
        <v>12791</v>
      </c>
      <c r="B10039" t="s">
        <v>12792</v>
      </c>
      <c r="C10039" t="s">
        <v>30654</v>
      </c>
    </row>
    <row r="10040" spans="1:3" x14ac:dyDescent="0.35">
      <c r="A10040" t="s">
        <v>12793</v>
      </c>
      <c r="B10040" t="s">
        <v>12794</v>
      </c>
      <c r="C10040" t="s">
        <v>30655</v>
      </c>
    </row>
    <row r="10041" spans="1:3" x14ac:dyDescent="0.35">
      <c r="A10041" t="s">
        <v>12795</v>
      </c>
      <c r="B10041" t="s">
        <v>12796</v>
      </c>
      <c r="C10041" t="s">
        <v>30656</v>
      </c>
    </row>
    <row r="10042" spans="1:3" x14ac:dyDescent="0.35">
      <c r="A10042" t="s">
        <v>12797</v>
      </c>
      <c r="B10042" t="s">
        <v>121</v>
      </c>
      <c r="C10042" t="s">
        <v>30657</v>
      </c>
    </row>
    <row r="10043" spans="1:3" x14ac:dyDescent="0.35">
      <c r="A10043" t="s">
        <v>12798</v>
      </c>
      <c r="B10043" t="s">
        <v>12799</v>
      </c>
      <c r="C10043" t="s">
        <v>30658</v>
      </c>
    </row>
    <row r="10044" spans="1:3" x14ac:dyDescent="0.35">
      <c r="A10044" t="s">
        <v>12800</v>
      </c>
      <c r="B10044" t="s">
        <v>12801</v>
      </c>
      <c r="C10044" t="s">
        <v>30659</v>
      </c>
    </row>
    <row r="10045" spans="1:3" x14ac:dyDescent="0.35">
      <c r="A10045" t="s">
        <v>12802</v>
      </c>
      <c r="B10045" t="s">
        <v>53</v>
      </c>
      <c r="C10045" t="s">
        <v>30660</v>
      </c>
    </row>
    <row r="10046" spans="1:3" x14ac:dyDescent="0.35">
      <c r="A10046" t="s">
        <v>12803</v>
      </c>
      <c r="B10046" t="s">
        <v>12804</v>
      </c>
      <c r="C10046" t="s">
        <v>30661</v>
      </c>
    </row>
    <row r="10047" spans="1:3" x14ac:dyDescent="0.35">
      <c r="A10047" t="s">
        <v>12805</v>
      </c>
      <c r="B10047" t="s">
        <v>12806</v>
      </c>
      <c r="C10047" t="s">
        <v>30662</v>
      </c>
    </row>
    <row r="10048" spans="1:3" x14ac:dyDescent="0.35">
      <c r="A10048" t="s">
        <v>12807</v>
      </c>
      <c r="B10048" t="s">
        <v>643</v>
      </c>
      <c r="C10048" t="s">
        <v>30663</v>
      </c>
    </row>
    <row r="10049" spans="1:3" x14ac:dyDescent="0.35">
      <c r="A10049" t="s">
        <v>12808</v>
      </c>
      <c r="B10049" t="s">
        <v>1014</v>
      </c>
      <c r="C10049" t="s">
        <v>30664</v>
      </c>
    </row>
    <row r="10050" spans="1:3" x14ac:dyDescent="0.35">
      <c r="A10050" t="s">
        <v>12809</v>
      </c>
      <c r="B10050" t="s">
        <v>3211</v>
      </c>
      <c r="C10050" t="s">
        <v>30665</v>
      </c>
    </row>
    <row r="10051" spans="1:3" x14ac:dyDescent="0.35">
      <c r="A10051" t="s">
        <v>12810</v>
      </c>
      <c r="B10051" t="s">
        <v>5616</v>
      </c>
      <c r="C10051" t="s">
        <v>30666</v>
      </c>
    </row>
    <row r="10052" spans="1:3" x14ac:dyDescent="0.35">
      <c r="A10052" t="s">
        <v>12811</v>
      </c>
      <c r="B10052" t="s">
        <v>177</v>
      </c>
      <c r="C10052" t="s">
        <v>30667</v>
      </c>
    </row>
    <row r="10053" spans="1:3" x14ac:dyDescent="0.35">
      <c r="A10053" t="s">
        <v>12812</v>
      </c>
      <c r="B10053" t="s">
        <v>12813</v>
      </c>
      <c r="C10053" t="s">
        <v>30668</v>
      </c>
    </row>
    <row r="10054" spans="1:3" x14ac:dyDescent="0.35">
      <c r="A10054" t="s">
        <v>12814</v>
      </c>
      <c r="B10054" t="s">
        <v>2656</v>
      </c>
      <c r="C10054" t="s">
        <v>30669</v>
      </c>
    </row>
    <row r="10055" spans="1:3" x14ac:dyDescent="0.35">
      <c r="A10055" t="s">
        <v>12815</v>
      </c>
      <c r="B10055" t="s">
        <v>405</v>
      </c>
      <c r="C10055" t="s">
        <v>30670</v>
      </c>
    </row>
    <row r="10056" spans="1:3" x14ac:dyDescent="0.35">
      <c r="A10056" t="s">
        <v>12816</v>
      </c>
      <c r="B10056" t="s">
        <v>97</v>
      </c>
      <c r="C10056" t="s">
        <v>30671</v>
      </c>
    </row>
    <row r="10057" spans="1:3" x14ac:dyDescent="0.35">
      <c r="A10057" t="s">
        <v>12817</v>
      </c>
      <c r="B10057" t="s">
        <v>12818</v>
      </c>
      <c r="C10057" t="s">
        <v>30672</v>
      </c>
    </row>
    <row r="10058" spans="1:3" x14ac:dyDescent="0.35">
      <c r="A10058" t="s">
        <v>12819</v>
      </c>
      <c r="B10058" t="s">
        <v>121</v>
      </c>
      <c r="C10058" t="s">
        <v>30673</v>
      </c>
    </row>
    <row r="10059" spans="1:3" x14ac:dyDescent="0.35">
      <c r="A10059" t="s">
        <v>12820</v>
      </c>
      <c r="B10059" t="s">
        <v>121</v>
      </c>
      <c r="C10059" t="s">
        <v>30674</v>
      </c>
    </row>
    <row r="10060" spans="1:3" x14ac:dyDescent="0.35">
      <c r="A10060" t="s">
        <v>12821</v>
      </c>
      <c r="B10060" t="s">
        <v>131</v>
      </c>
      <c r="C10060" t="s">
        <v>30675</v>
      </c>
    </row>
    <row r="10061" spans="1:3" x14ac:dyDescent="0.35">
      <c r="A10061" t="s">
        <v>12822</v>
      </c>
      <c r="B10061" t="s">
        <v>166</v>
      </c>
      <c r="C10061" t="s">
        <v>30676</v>
      </c>
    </row>
    <row r="10062" spans="1:3" x14ac:dyDescent="0.35">
      <c r="A10062" t="s">
        <v>12823</v>
      </c>
      <c r="B10062" t="s">
        <v>12824</v>
      </c>
      <c r="C10062" t="s">
        <v>30677</v>
      </c>
    </row>
    <row r="10063" spans="1:3" x14ac:dyDescent="0.35">
      <c r="A10063" t="s">
        <v>12825</v>
      </c>
      <c r="B10063" t="s">
        <v>12826</v>
      </c>
      <c r="C10063" t="s">
        <v>30678</v>
      </c>
    </row>
    <row r="10064" spans="1:3" x14ac:dyDescent="0.35">
      <c r="A10064" t="s">
        <v>12827</v>
      </c>
      <c r="B10064" t="s">
        <v>4415</v>
      </c>
      <c r="C10064" t="s">
        <v>30679</v>
      </c>
    </row>
    <row r="10065" spans="1:3" x14ac:dyDescent="0.35">
      <c r="A10065" t="s">
        <v>12828</v>
      </c>
      <c r="B10065" t="s">
        <v>41</v>
      </c>
      <c r="C10065" t="s">
        <v>30680</v>
      </c>
    </row>
    <row r="10066" spans="1:3" x14ac:dyDescent="0.35">
      <c r="A10066" t="s">
        <v>12829</v>
      </c>
      <c r="B10066" t="s">
        <v>356</v>
      </c>
      <c r="C10066" t="s">
        <v>30681</v>
      </c>
    </row>
    <row r="10067" spans="1:3" x14ac:dyDescent="0.35">
      <c r="A10067" t="s">
        <v>12830</v>
      </c>
      <c r="B10067" t="s">
        <v>12831</v>
      </c>
      <c r="C10067" t="s">
        <v>30682</v>
      </c>
    </row>
    <row r="10068" spans="1:3" x14ac:dyDescent="0.35">
      <c r="A10068" t="s">
        <v>12832</v>
      </c>
      <c r="B10068" t="s">
        <v>12833</v>
      </c>
      <c r="C10068" t="s">
        <v>30683</v>
      </c>
    </row>
    <row r="10069" spans="1:3" x14ac:dyDescent="0.35">
      <c r="A10069" t="s">
        <v>12834</v>
      </c>
      <c r="B10069" t="s">
        <v>12835</v>
      </c>
      <c r="C10069" t="s">
        <v>30684</v>
      </c>
    </row>
    <row r="10070" spans="1:3" x14ac:dyDescent="0.35">
      <c r="A10070" t="s">
        <v>12836</v>
      </c>
      <c r="B10070" t="s">
        <v>1161</v>
      </c>
      <c r="C10070" t="s">
        <v>30685</v>
      </c>
    </row>
    <row r="10071" spans="1:3" x14ac:dyDescent="0.35">
      <c r="A10071" t="s">
        <v>12837</v>
      </c>
      <c r="B10071" t="s">
        <v>221</v>
      </c>
      <c r="C10071" t="s">
        <v>30686</v>
      </c>
    </row>
    <row r="10072" spans="1:3" x14ac:dyDescent="0.35">
      <c r="A10072" t="s">
        <v>12838</v>
      </c>
      <c r="B10072" t="s">
        <v>531</v>
      </c>
      <c r="C10072" t="s">
        <v>30687</v>
      </c>
    </row>
    <row r="10073" spans="1:3" x14ac:dyDescent="0.35">
      <c r="A10073" t="s">
        <v>12839</v>
      </c>
      <c r="B10073" t="s">
        <v>12840</v>
      </c>
      <c r="C10073" t="s">
        <v>30688</v>
      </c>
    </row>
    <row r="10074" spans="1:3" x14ac:dyDescent="0.35">
      <c r="A10074" t="s">
        <v>12841</v>
      </c>
      <c r="B10074" t="s">
        <v>900</v>
      </c>
      <c r="C10074" t="s">
        <v>30689</v>
      </c>
    </row>
    <row r="10075" spans="1:3" x14ac:dyDescent="0.35">
      <c r="A10075" t="s">
        <v>12842</v>
      </c>
      <c r="B10075" t="s">
        <v>5191</v>
      </c>
      <c r="C10075" t="s">
        <v>30690</v>
      </c>
    </row>
    <row r="10076" spans="1:3" x14ac:dyDescent="0.35">
      <c r="A10076" t="s">
        <v>12843</v>
      </c>
      <c r="B10076" t="s">
        <v>83</v>
      </c>
      <c r="C10076" t="s">
        <v>30691</v>
      </c>
    </row>
    <row r="10077" spans="1:3" x14ac:dyDescent="0.35">
      <c r="A10077" t="s">
        <v>12844</v>
      </c>
      <c r="B10077" t="s">
        <v>437</v>
      </c>
      <c r="C10077" t="s">
        <v>30692</v>
      </c>
    </row>
    <row r="10078" spans="1:3" x14ac:dyDescent="0.35">
      <c r="A10078" t="s">
        <v>12845</v>
      </c>
      <c r="B10078" t="s">
        <v>974</v>
      </c>
      <c r="C10078" t="s">
        <v>30693</v>
      </c>
    </row>
    <row r="10079" spans="1:3" x14ac:dyDescent="0.35">
      <c r="A10079" t="s">
        <v>12846</v>
      </c>
      <c r="B10079" t="s">
        <v>177</v>
      </c>
      <c r="C10079" t="s">
        <v>30694</v>
      </c>
    </row>
    <row r="10080" spans="1:3" x14ac:dyDescent="0.35">
      <c r="A10080" t="s">
        <v>12847</v>
      </c>
      <c r="B10080" t="s">
        <v>1003</v>
      </c>
      <c r="C10080" t="s">
        <v>30695</v>
      </c>
    </row>
    <row r="10081" spans="1:3" x14ac:dyDescent="0.35">
      <c r="A10081" t="s">
        <v>12848</v>
      </c>
      <c r="B10081" t="s">
        <v>166</v>
      </c>
      <c r="C10081" t="s">
        <v>30696</v>
      </c>
    </row>
    <row r="10082" spans="1:3" x14ac:dyDescent="0.35">
      <c r="A10082" t="s">
        <v>12849</v>
      </c>
      <c r="B10082" t="s">
        <v>7</v>
      </c>
      <c r="C10082" t="s">
        <v>30697</v>
      </c>
    </row>
    <row r="10083" spans="1:3" x14ac:dyDescent="0.35">
      <c r="A10083" t="s">
        <v>12850</v>
      </c>
      <c r="B10083" t="s">
        <v>413</v>
      </c>
      <c r="C10083" t="s">
        <v>30698</v>
      </c>
    </row>
    <row r="10084" spans="1:3" x14ac:dyDescent="0.35">
      <c r="A10084" t="s">
        <v>12851</v>
      </c>
      <c r="B10084" t="s">
        <v>12852</v>
      </c>
      <c r="C10084" t="s">
        <v>30699</v>
      </c>
    </row>
    <row r="10085" spans="1:3" x14ac:dyDescent="0.35">
      <c r="A10085" t="s">
        <v>12853</v>
      </c>
      <c r="B10085" t="s">
        <v>127</v>
      </c>
      <c r="C10085" t="s">
        <v>30700</v>
      </c>
    </row>
    <row r="10086" spans="1:3" x14ac:dyDescent="0.35">
      <c r="A10086" t="s">
        <v>12854</v>
      </c>
      <c r="B10086" t="s">
        <v>702</v>
      </c>
      <c r="C10086" t="s">
        <v>30701</v>
      </c>
    </row>
    <row r="10087" spans="1:3" x14ac:dyDescent="0.35">
      <c r="A10087" t="s">
        <v>12855</v>
      </c>
      <c r="B10087" t="s">
        <v>12856</v>
      </c>
      <c r="C10087" t="s">
        <v>30702</v>
      </c>
    </row>
    <row r="10088" spans="1:3" x14ac:dyDescent="0.35">
      <c r="A10088" t="s">
        <v>12857</v>
      </c>
      <c r="B10088" t="s">
        <v>12858</v>
      </c>
      <c r="C10088" t="s">
        <v>30703</v>
      </c>
    </row>
    <row r="10089" spans="1:3" x14ac:dyDescent="0.35">
      <c r="A10089" t="s">
        <v>12859</v>
      </c>
      <c r="B10089" t="s">
        <v>1225</v>
      </c>
      <c r="C10089" t="s">
        <v>30704</v>
      </c>
    </row>
    <row r="10090" spans="1:3" x14ac:dyDescent="0.35">
      <c r="A10090" t="s">
        <v>12860</v>
      </c>
      <c r="B10090" t="s">
        <v>2632</v>
      </c>
      <c r="C10090" t="s">
        <v>30705</v>
      </c>
    </row>
    <row r="10091" spans="1:3" x14ac:dyDescent="0.35">
      <c r="A10091" t="s">
        <v>12861</v>
      </c>
      <c r="B10091" t="s">
        <v>970</v>
      </c>
      <c r="C10091" t="s">
        <v>30706</v>
      </c>
    </row>
    <row r="10092" spans="1:3" x14ac:dyDescent="0.35">
      <c r="A10092" t="s">
        <v>12862</v>
      </c>
      <c r="B10092" t="s">
        <v>2799</v>
      </c>
      <c r="C10092" t="s">
        <v>30707</v>
      </c>
    </row>
    <row r="10093" spans="1:3" x14ac:dyDescent="0.35">
      <c r="A10093" t="s">
        <v>12863</v>
      </c>
      <c r="B10093" t="s">
        <v>61</v>
      </c>
      <c r="C10093" t="s">
        <v>30708</v>
      </c>
    </row>
    <row r="10094" spans="1:3" x14ac:dyDescent="0.35">
      <c r="A10094" t="s">
        <v>12864</v>
      </c>
      <c r="B10094" t="s">
        <v>131</v>
      </c>
      <c r="C10094" t="s">
        <v>30709</v>
      </c>
    </row>
    <row r="10095" spans="1:3" x14ac:dyDescent="0.35">
      <c r="A10095" t="s">
        <v>12865</v>
      </c>
      <c r="B10095" t="s">
        <v>131</v>
      </c>
      <c r="C10095" t="s">
        <v>30710</v>
      </c>
    </row>
    <row r="10096" spans="1:3" x14ac:dyDescent="0.35">
      <c r="A10096" t="s">
        <v>12866</v>
      </c>
      <c r="B10096" t="s">
        <v>3107</v>
      </c>
      <c r="C10096" t="s">
        <v>30711</v>
      </c>
    </row>
    <row r="10097" spans="1:3" x14ac:dyDescent="0.35">
      <c r="A10097" t="s">
        <v>12867</v>
      </c>
      <c r="B10097" t="s">
        <v>12868</v>
      </c>
      <c r="C10097" t="s">
        <v>30712</v>
      </c>
    </row>
    <row r="10098" spans="1:3" x14ac:dyDescent="0.35">
      <c r="A10098" t="s">
        <v>12869</v>
      </c>
      <c r="B10098" t="s">
        <v>2944</v>
      </c>
      <c r="C10098" t="s">
        <v>30713</v>
      </c>
    </row>
    <row r="10099" spans="1:3" x14ac:dyDescent="0.35">
      <c r="A10099" t="s">
        <v>12870</v>
      </c>
      <c r="B10099" t="s">
        <v>1564</v>
      </c>
      <c r="C10099" t="s">
        <v>30714</v>
      </c>
    </row>
    <row r="10100" spans="1:3" x14ac:dyDescent="0.35">
      <c r="A10100" t="s">
        <v>12871</v>
      </c>
      <c r="B10100" t="s">
        <v>1564</v>
      </c>
      <c r="C10100" t="s">
        <v>30715</v>
      </c>
    </row>
    <row r="10101" spans="1:3" x14ac:dyDescent="0.35">
      <c r="A10101" t="s">
        <v>12872</v>
      </c>
      <c r="B10101" t="s">
        <v>413</v>
      </c>
      <c r="C10101" t="s">
        <v>30716</v>
      </c>
    </row>
    <row r="10102" spans="1:3" x14ac:dyDescent="0.35">
      <c r="A10102" t="s">
        <v>12873</v>
      </c>
      <c r="B10102" t="s">
        <v>413</v>
      </c>
      <c r="C10102" t="s">
        <v>30717</v>
      </c>
    </row>
    <row r="10103" spans="1:3" x14ac:dyDescent="0.35">
      <c r="A10103" t="s">
        <v>12874</v>
      </c>
      <c r="B10103" t="s">
        <v>2947</v>
      </c>
      <c r="C10103" t="s">
        <v>30718</v>
      </c>
    </row>
    <row r="10104" spans="1:3" x14ac:dyDescent="0.35">
      <c r="A10104" t="s">
        <v>12875</v>
      </c>
      <c r="B10104" t="s">
        <v>111</v>
      </c>
      <c r="C10104" t="s">
        <v>30719</v>
      </c>
    </row>
    <row r="10105" spans="1:3" x14ac:dyDescent="0.35">
      <c r="A10105" t="s">
        <v>12876</v>
      </c>
      <c r="B10105" t="s">
        <v>1696</v>
      </c>
      <c r="C10105" t="s">
        <v>30720</v>
      </c>
    </row>
    <row r="10106" spans="1:3" x14ac:dyDescent="0.35">
      <c r="A10106" t="s">
        <v>12877</v>
      </c>
      <c r="B10106" t="s">
        <v>12878</v>
      </c>
      <c r="C10106" t="s">
        <v>30721</v>
      </c>
    </row>
    <row r="10107" spans="1:3" x14ac:dyDescent="0.35">
      <c r="A10107" t="s">
        <v>12879</v>
      </c>
      <c r="B10107" t="s">
        <v>12880</v>
      </c>
      <c r="C10107" t="s">
        <v>30722</v>
      </c>
    </row>
    <row r="10108" spans="1:3" x14ac:dyDescent="0.35">
      <c r="A10108" t="s">
        <v>12881</v>
      </c>
      <c r="B10108" t="s">
        <v>1639</v>
      </c>
      <c r="C10108" t="s">
        <v>30723</v>
      </c>
    </row>
    <row r="10109" spans="1:3" x14ac:dyDescent="0.35">
      <c r="A10109" t="s">
        <v>12882</v>
      </c>
      <c r="B10109" t="s">
        <v>47</v>
      </c>
      <c r="C10109" t="s">
        <v>30724</v>
      </c>
    </row>
    <row r="10110" spans="1:3" x14ac:dyDescent="0.35">
      <c r="A10110" t="s">
        <v>12883</v>
      </c>
      <c r="B10110" t="s">
        <v>567</v>
      </c>
      <c r="C10110" t="s">
        <v>30725</v>
      </c>
    </row>
    <row r="10111" spans="1:3" x14ac:dyDescent="0.35">
      <c r="A10111" t="s">
        <v>12884</v>
      </c>
      <c r="B10111" t="s">
        <v>191</v>
      </c>
      <c r="C10111" t="s">
        <v>30726</v>
      </c>
    </row>
    <row r="10112" spans="1:3" x14ac:dyDescent="0.35">
      <c r="A10112" t="s">
        <v>12885</v>
      </c>
      <c r="B10112" t="s">
        <v>174</v>
      </c>
      <c r="C10112" t="s">
        <v>30727</v>
      </c>
    </row>
    <row r="10113" spans="1:3" x14ac:dyDescent="0.35">
      <c r="A10113" t="s">
        <v>12886</v>
      </c>
      <c r="B10113" t="s">
        <v>121</v>
      </c>
      <c r="C10113" t="s">
        <v>30728</v>
      </c>
    </row>
    <row r="10114" spans="1:3" x14ac:dyDescent="0.35">
      <c r="A10114" t="s">
        <v>12887</v>
      </c>
      <c r="B10114" t="s">
        <v>12685</v>
      </c>
      <c r="C10114" t="s">
        <v>30729</v>
      </c>
    </row>
    <row r="10115" spans="1:3" x14ac:dyDescent="0.35">
      <c r="A10115" t="s">
        <v>12888</v>
      </c>
      <c r="B10115" t="s">
        <v>12889</v>
      </c>
      <c r="C10115" t="s">
        <v>30730</v>
      </c>
    </row>
    <row r="10116" spans="1:3" x14ac:dyDescent="0.35">
      <c r="A10116" t="s">
        <v>12890</v>
      </c>
      <c r="B10116" t="s">
        <v>368</v>
      </c>
      <c r="C10116" t="s">
        <v>30731</v>
      </c>
    </row>
    <row r="10117" spans="1:3" x14ac:dyDescent="0.35">
      <c r="A10117" t="s">
        <v>12891</v>
      </c>
      <c r="B10117" t="s">
        <v>1164</v>
      </c>
      <c r="C10117" t="s">
        <v>30732</v>
      </c>
    </row>
    <row r="10118" spans="1:3" x14ac:dyDescent="0.35">
      <c r="A10118" t="s">
        <v>12892</v>
      </c>
      <c r="B10118" t="s">
        <v>2100</v>
      </c>
      <c r="C10118" t="s">
        <v>30733</v>
      </c>
    </row>
    <row r="10119" spans="1:3" x14ac:dyDescent="0.35">
      <c r="A10119" t="s">
        <v>12893</v>
      </c>
      <c r="B10119" t="s">
        <v>12894</v>
      </c>
      <c r="C10119" t="s">
        <v>30734</v>
      </c>
    </row>
    <row r="10120" spans="1:3" x14ac:dyDescent="0.35">
      <c r="A10120" t="s">
        <v>12895</v>
      </c>
      <c r="B10120" t="s">
        <v>12896</v>
      </c>
      <c r="C10120" t="s">
        <v>30735</v>
      </c>
    </row>
    <row r="10121" spans="1:3" x14ac:dyDescent="0.35">
      <c r="A10121" t="s">
        <v>12897</v>
      </c>
      <c r="B10121" t="s">
        <v>7685</v>
      </c>
      <c r="C10121" t="s">
        <v>30736</v>
      </c>
    </row>
    <row r="10122" spans="1:3" x14ac:dyDescent="0.35">
      <c r="A10122" t="s">
        <v>12898</v>
      </c>
      <c r="B10122" t="s">
        <v>41</v>
      </c>
      <c r="C10122" t="s">
        <v>30737</v>
      </c>
    </row>
    <row r="10123" spans="1:3" x14ac:dyDescent="0.35">
      <c r="A10123" t="s">
        <v>12899</v>
      </c>
      <c r="B10123" t="s">
        <v>712</v>
      </c>
      <c r="C10123" t="s">
        <v>30738</v>
      </c>
    </row>
    <row r="10124" spans="1:3" x14ac:dyDescent="0.35">
      <c r="A10124" t="s">
        <v>12900</v>
      </c>
      <c r="B10124" t="s">
        <v>974</v>
      </c>
      <c r="C10124" t="s">
        <v>30739</v>
      </c>
    </row>
    <row r="10125" spans="1:3" x14ac:dyDescent="0.35">
      <c r="A10125" t="s">
        <v>12901</v>
      </c>
      <c r="B10125" t="s">
        <v>12902</v>
      </c>
      <c r="C10125" t="s">
        <v>30740</v>
      </c>
    </row>
    <row r="10126" spans="1:3" x14ac:dyDescent="0.35">
      <c r="A10126" t="s">
        <v>12903</v>
      </c>
      <c r="B10126" t="s">
        <v>290</v>
      </c>
      <c r="C10126" t="s">
        <v>30741</v>
      </c>
    </row>
    <row r="10127" spans="1:3" x14ac:dyDescent="0.35">
      <c r="A10127" t="s">
        <v>12904</v>
      </c>
      <c r="B10127" t="s">
        <v>290</v>
      </c>
      <c r="C10127" t="s">
        <v>30742</v>
      </c>
    </row>
    <row r="10128" spans="1:3" x14ac:dyDescent="0.35">
      <c r="A10128" t="s">
        <v>12905</v>
      </c>
      <c r="B10128" t="s">
        <v>392</v>
      </c>
      <c r="C10128" t="s">
        <v>30743</v>
      </c>
    </row>
    <row r="10129" spans="1:3" x14ac:dyDescent="0.35">
      <c r="A10129" t="s">
        <v>12906</v>
      </c>
      <c r="B10129" t="s">
        <v>392</v>
      </c>
      <c r="C10129" t="s">
        <v>30744</v>
      </c>
    </row>
    <row r="10130" spans="1:3" x14ac:dyDescent="0.35">
      <c r="A10130" t="s">
        <v>12907</v>
      </c>
      <c r="B10130" t="s">
        <v>392</v>
      </c>
      <c r="C10130" t="s">
        <v>30745</v>
      </c>
    </row>
    <row r="10131" spans="1:3" x14ac:dyDescent="0.35">
      <c r="A10131" t="s">
        <v>12908</v>
      </c>
      <c r="B10131" t="s">
        <v>181</v>
      </c>
      <c r="C10131" t="s">
        <v>30746</v>
      </c>
    </row>
    <row r="10132" spans="1:3" x14ac:dyDescent="0.35">
      <c r="A10132" t="s">
        <v>12909</v>
      </c>
      <c r="B10132" t="s">
        <v>2673</v>
      </c>
      <c r="C10132" t="s">
        <v>30747</v>
      </c>
    </row>
    <row r="10133" spans="1:3" x14ac:dyDescent="0.35">
      <c r="A10133" t="s">
        <v>12910</v>
      </c>
      <c r="B10133" t="s">
        <v>12911</v>
      </c>
      <c r="C10133" t="s">
        <v>30748</v>
      </c>
    </row>
    <row r="10134" spans="1:3" x14ac:dyDescent="0.35">
      <c r="A10134" t="s">
        <v>12912</v>
      </c>
      <c r="B10134" t="s">
        <v>7294</v>
      </c>
      <c r="C10134" t="s">
        <v>30749</v>
      </c>
    </row>
    <row r="10135" spans="1:3" x14ac:dyDescent="0.35">
      <c r="A10135" t="s">
        <v>12913</v>
      </c>
      <c r="B10135" t="s">
        <v>8434</v>
      </c>
      <c r="C10135" t="s">
        <v>30750</v>
      </c>
    </row>
    <row r="10136" spans="1:3" x14ac:dyDescent="0.35">
      <c r="A10136" t="s">
        <v>12914</v>
      </c>
      <c r="B10136" t="s">
        <v>12915</v>
      </c>
      <c r="C10136" t="s">
        <v>30751</v>
      </c>
    </row>
    <row r="10137" spans="1:3" x14ac:dyDescent="0.35">
      <c r="A10137" t="s">
        <v>12916</v>
      </c>
      <c r="B10137" t="s">
        <v>1547</v>
      </c>
      <c r="C10137" t="s">
        <v>30752</v>
      </c>
    </row>
    <row r="10138" spans="1:3" x14ac:dyDescent="0.35">
      <c r="A10138" t="s">
        <v>12917</v>
      </c>
      <c r="B10138" t="s">
        <v>12818</v>
      </c>
      <c r="C10138" t="s">
        <v>30753</v>
      </c>
    </row>
    <row r="10139" spans="1:3" x14ac:dyDescent="0.35">
      <c r="A10139" t="s">
        <v>12918</v>
      </c>
      <c r="B10139" t="s">
        <v>12919</v>
      </c>
      <c r="C10139" t="s">
        <v>30754</v>
      </c>
    </row>
    <row r="10140" spans="1:3" x14ac:dyDescent="0.35">
      <c r="A10140" t="s">
        <v>12920</v>
      </c>
      <c r="B10140" t="s">
        <v>215</v>
      </c>
      <c r="C10140" t="s">
        <v>30755</v>
      </c>
    </row>
    <row r="10141" spans="1:3" x14ac:dyDescent="0.35">
      <c r="A10141" t="s">
        <v>12921</v>
      </c>
      <c r="B10141" t="s">
        <v>807</v>
      </c>
      <c r="C10141" t="s">
        <v>30756</v>
      </c>
    </row>
    <row r="10142" spans="1:3" x14ac:dyDescent="0.35">
      <c r="A10142" t="s">
        <v>12922</v>
      </c>
      <c r="B10142" t="s">
        <v>558</v>
      </c>
      <c r="C10142" t="s">
        <v>30757</v>
      </c>
    </row>
    <row r="10143" spans="1:3" x14ac:dyDescent="0.35">
      <c r="A10143" t="s">
        <v>12923</v>
      </c>
      <c r="B10143" t="s">
        <v>13</v>
      </c>
      <c r="C10143" t="s">
        <v>30758</v>
      </c>
    </row>
    <row r="10144" spans="1:3" x14ac:dyDescent="0.35">
      <c r="A10144" t="s">
        <v>12924</v>
      </c>
      <c r="B10144" t="s">
        <v>2842</v>
      </c>
      <c r="C10144" t="s">
        <v>30759</v>
      </c>
    </row>
    <row r="10145" spans="1:3" x14ac:dyDescent="0.35">
      <c r="A10145" t="s">
        <v>12925</v>
      </c>
      <c r="B10145" t="s">
        <v>976</v>
      </c>
      <c r="C10145" t="s">
        <v>30760</v>
      </c>
    </row>
    <row r="10146" spans="1:3" x14ac:dyDescent="0.35">
      <c r="A10146" t="s">
        <v>12926</v>
      </c>
      <c r="B10146" t="s">
        <v>704</v>
      </c>
      <c r="C10146" t="s">
        <v>30761</v>
      </c>
    </row>
    <row r="10147" spans="1:3" x14ac:dyDescent="0.35">
      <c r="A10147" t="s">
        <v>12927</v>
      </c>
      <c r="B10147" t="s">
        <v>12928</v>
      </c>
      <c r="C10147" t="s">
        <v>30762</v>
      </c>
    </row>
    <row r="10148" spans="1:3" x14ac:dyDescent="0.35">
      <c r="A10148" t="s">
        <v>12929</v>
      </c>
      <c r="B10148" t="s">
        <v>223</v>
      </c>
      <c r="C10148" t="s">
        <v>30763</v>
      </c>
    </row>
    <row r="10149" spans="1:3" x14ac:dyDescent="0.35">
      <c r="A10149" t="s">
        <v>12930</v>
      </c>
      <c r="B10149" t="s">
        <v>2662</v>
      </c>
      <c r="C10149" t="s">
        <v>30764</v>
      </c>
    </row>
    <row r="10150" spans="1:3" x14ac:dyDescent="0.35">
      <c r="A10150" t="s">
        <v>12931</v>
      </c>
      <c r="B10150" t="s">
        <v>927</v>
      </c>
      <c r="C10150" t="s">
        <v>30765</v>
      </c>
    </row>
    <row r="10151" spans="1:3" x14ac:dyDescent="0.35">
      <c r="A10151" t="s">
        <v>12932</v>
      </c>
      <c r="B10151" t="s">
        <v>467</v>
      </c>
      <c r="C10151" t="s">
        <v>30766</v>
      </c>
    </row>
    <row r="10152" spans="1:3" x14ac:dyDescent="0.35">
      <c r="A10152" t="s">
        <v>12933</v>
      </c>
      <c r="B10152" t="s">
        <v>12934</v>
      </c>
      <c r="C10152" t="s">
        <v>30767</v>
      </c>
    </row>
    <row r="10153" spans="1:3" x14ac:dyDescent="0.35">
      <c r="A10153" t="s">
        <v>12935</v>
      </c>
      <c r="B10153" t="s">
        <v>1266</v>
      </c>
      <c r="C10153" t="s">
        <v>30768</v>
      </c>
    </row>
    <row r="10154" spans="1:3" x14ac:dyDescent="0.35">
      <c r="A10154" t="s">
        <v>12936</v>
      </c>
      <c r="B10154" t="s">
        <v>17</v>
      </c>
      <c r="C10154" t="s">
        <v>30769</v>
      </c>
    </row>
    <row r="10155" spans="1:3" x14ac:dyDescent="0.35">
      <c r="A10155" t="s">
        <v>12937</v>
      </c>
      <c r="B10155" t="s">
        <v>12938</v>
      </c>
      <c r="C10155" t="s">
        <v>30770</v>
      </c>
    </row>
    <row r="10156" spans="1:3" x14ac:dyDescent="0.35">
      <c r="A10156" t="s">
        <v>12939</v>
      </c>
      <c r="B10156" t="s">
        <v>121</v>
      </c>
      <c r="C10156" t="s">
        <v>30771</v>
      </c>
    </row>
    <row r="10157" spans="1:3" x14ac:dyDescent="0.35">
      <c r="A10157" t="s">
        <v>12940</v>
      </c>
      <c r="B10157" t="s">
        <v>807</v>
      </c>
      <c r="C10157" t="s">
        <v>30772</v>
      </c>
    </row>
    <row r="10158" spans="1:3" x14ac:dyDescent="0.35">
      <c r="A10158" t="s">
        <v>12941</v>
      </c>
      <c r="B10158" t="s">
        <v>7249</v>
      </c>
      <c r="C10158" t="s">
        <v>30773</v>
      </c>
    </row>
    <row r="10159" spans="1:3" x14ac:dyDescent="0.35">
      <c r="A10159" t="s">
        <v>12942</v>
      </c>
      <c r="B10159" t="s">
        <v>4415</v>
      </c>
      <c r="C10159" t="s">
        <v>30774</v>
      </c>
    </row>
    <row r="10160" spans="1:3" x14ac:dyDescent="0.35">
      <c r="A10160" t="s">
        <v>12943</v>
      </c>
      <c r="B10160" t="s">
        <v>2673</v>
      </c>
      <c r="C10160" t="s">
        <v>30775</v>
      </c>
    </row>
    <row r="10161" spans="1:3" x14ac:dyDescent="0.35">
      <c r="A10161" t="s">
        <v>12944</v>
      </c>
      <c r="B10161" t="s">
        <v>12945</v>
      </c>
      <c r="C10161" t="s">
        <v>30776</v>
      </c>
    </row>
    <row r="10162" spans="1:3" x14ac:dyDescent="0.35">
      <c r="A10162" t="s">
        <v>12946</v>
      </c>
      <c r="B10162" t="s">
        <v>487</v>
      </c>
      <c r="C10162" t="s">
        <v>30777</v>
      </c>
    </row>
    <row r="10163" spans="1:3" x14ac:dyDescent="0.35">
      <c r="A10163" t="s">
        <v>12947</v>
      </c>
      <c r="B10163" t="s">
        <v>12948</v>
      </c>
      <c r="C10163" t="s">
        <v>30778</v>
      </c>
    </row>
    <row r="10164" spans="1:3" x14ac:dyDescent="0.35">
      <c r="A10164" t="s">
        <v>12949</v>
      </c>
      <c r="B10164" t="s">
        <v>565</v>
      </c>
      <c r="C10164" t="s">
        <v>30779</v>
      </c>
    </row>
    <row r="10165" spans="1:3" x14ac:dyDescent="0.35">
      <c r="A10165" t="s">
        <v>12950</v>
      </c>
      <c r="B10165" t="s">
        <v>487</v>
      </c>
      <c r="C10165" t="s">
        <v>30780</v>
      </c>
    </row>
    <row r="10166" spans="1:3" x14ac:dyDescent="0.35">
      <c r="A10166" t="s">
        <v>12951</v>
      </c>
      <c r="B10166" t="s">
        <v>215</v>
      </c>
      <c r="C10166" t="s">
        <v>30781</v>
      </c>
    </row>
    <row r="10167" spans="1:3" x14ac:dyDescent="0.35">
      <c r="A10167" t="s">
        <v>12952</v>
      </c>
      <c r="B10167" t="s">
        <v>549</v>
      </c>
      <c r="C10167" t="s">
        <v>30782</v>
      </c>
    </row>
    <row r="10168" spans="1:3" x14ac:dyDescent="0.35">
      <c r="A10168" t="s">
        <v>12953</v>
      </c>
      <c r="B10168" t="s">
        <v>578</v>
      </c>
      <c r="C10168" t="s">
        <v>30783</v>
      </c>
    </row>
    <row r="10169" spans="1:3" x14ac:dyDescent="0.35">
      <c r="A10169" t="s">
        <v>12954</v>
      </c>
      <c r="B10169" t="s">
        <v>12955</v>
      </c>
      <c r="C10169" t="s">
        <v>30784</v>
      </c>
    </row>
    <row r="10170" spans="1:3" x14ac:dyDescent="0.35">
      <c r="A10170" t="s">
        <v>12956</v>
      </c>
      <c r="B10170" t="s">
        <v>12957</v>
      </c>
      <c r="C10170" t="s">
        <v>30785</v>
      </c>
    </row>
    <row r="10171" spans="1:3" x14ac:dyDescent="0.35">
      <c r="A10171" t="s">
        <v>12958</v>
      </c>
      <c r="B10171" t="s">
        <v>3177</v>
      </c>
      <c r="C10171" t="s">
        <v>30786</v>
      </c>
    </row>
    <row r="10172" spans="1:3" x14ac:dyDescent="0.35">
      <c r="A10172" t="s">
        <v>12959</v>
      </c>
      <c r="B10172" t="s">
        <v>721</v>
      </c>
      <c r="C10172" t="s">
        <v>30787</v>
      </c>
    </row>
    <row r="10173" spans="1:3" x14ac:dyDescent="0.35">
      <c r="A10173" t="s">
        <v>12960</v>
      </c>
      <c r="B10173" t="s">
        <v>1855</v>
      </c>
      <c r="C10173" t="s">
        <v>30788</v>
      </c>
    </row>
    <row r="10174" spans="1:3" x14ac:dyDescent="0.35">
      <c r="A10174" t="s">
        <v>12961</v>
      </c>
      <c r="B10174" t="s">
        <v>7937</v>
      </c>
      <c r="C10174" t="s">
        <v>30789</v>
      </c>
    </row>
    <row r="10175" spans="1:3" x14ac:dyDescent="0.35">
      <c r="A10175" t="s">
        <v>12962</v>
      </c>
      <c r="B10175" t="s">
        <v>12963</v>
      </c>
      <c r="C10175" t="s">
        <v>30790</v>
      </c>
    </row>
    <row r="10176" spans="1:3" x14ac:dyDescent="0.35">
      <c r="A10176" t="s">
        <v>12964</v>
      </c>
      <c r="B10176" t="s">
        <v>12965</v>
      </c>
      <c r="C10176" t="s">
        <v>30791</v>
      </c>
    </row>
    <row r="10177" spans="1:3" x14ac:dyDescent="0.35">
      <c r="A10177" t="s">
        <v>12966</v>
      </c>
      <c r="B10177" t="s">
        <v>6921</v>
      </c>
      <c r="C10177" t="s">
        <v>30792</v>
      </c>
    </row>
    <row r="10178" spans="1:3" x14ac:dyDescent="0.35">
      <c r="A10178" t="s">
        <v>12967</v>
      </c>
      <c r="B10178" t="s">
        <v>12968</v>
      </c>
      <c r="C10178" t="s">
        <v>30793</v>
      </c>
    </row>
    <row r="10179" spans="1:3" x14ac:dyDescent="0.35">
      <c r="A10179" t="s">
        <v>12969</v>
      </c>
      <c r="B10179" t="s">
        <v>9898</v>
      </c>
      <c r="C10179" t="s">
        <v>30794</v>
      </c>
    </row>
    <row r="10180" spans="1:3" x14ac:dyDescent="0.35">
      <c r="A10180" t="s">
        <v>12970</v>
      </c>
      <c r="B10180" t="s">
        <v>12971</v>
      </c>
      <c r="C10180" t="s">
        <v>30795</v>
      </c>
    </row>
    <row r="10181" spans="1:3" x14ac:dyDescent="0.35">
      <c r="A10181" t="s">
        <v>12972</v>
      </c>
      <c r="B10181" t="s">
        <v>103</v>
      </c>
      <c r="C10181" t="s">
        <v>30796</v>
      </c>
    </row>
    <row r="10182" spans="1:3" x14ac:dyDescent="0.35">
      <c r="A10182" t="s">
        <v>12973</v>
      </c>
      <c r="B10182" t="s">
        <v>710</v>
      </c>
      <c r="C10182" t="s">
        <v>30797</v>
      </c>
    </row>
    <row r="10183" spans="1:3" x14ac:dyDescent="0.35">
      <c r="A10183" t="s">
        <v>12974</v>
      </c>
      <c r="B10183" t="s">
        <v>12975</v>
      </c>
      <c r="C10183" t="s">
        <v>30798</v>
      </c>
    </row>
    <row r="10184" spans="1:3" x14ac:dyDescent="0.35">
      <c r="A10184" t="s">
        <v>12976</v>
      </c>
      <c r="B10184" t="s">
        <v>12977</v>
      </c>
      <c r="C10184" t="s">
        <v>30799</v>
      </c>
    </row>
    <row r="10185" spans="1:3" x14ac:dyDescent="0.35">
      <c r="A10185" t="s">
        <v>12978</v>
      </c>
      <c r="B10185" t="s">
        <v>160</v>
      </c>
      <c r="C10185" t="s">
        <v>30800</v>
      </c>
    </row>
    <row r="10186" spans="1:3" x14ac:dyDescent="0.35">
      <c r="A10186" t="s">
        <v>12979</v>
      </c>
      <c r="B10186" t="s">
        <v>936</v>
      </c>
      <c r="C10186" t="s">
        <v>30801</v>
      </c>
    </row>
    <row r="10187" spans="1:3" x14ac:dyDescent="0.35">
      <c r="A10187" t="s">
        <v>12980</v>
      </c>
      <c r="B10187" t="s">
        <v>2183</v>
      </c>
      <c r="C10187" t="s">
        <v>30802</v>
      </c>
    </row>
    <row r="10188" spans="1:3" x14ac:dyDescent="0.35">
      <c r="A10188" t="s">
        <v>12981</v>
      </c>
      <c r="B10188" t="s">
        <v>12982</v>
      </c>
      <c r="C10188" t="s">
        <v>30803</v>
      </c>
    </row>
    <row r="10189" spans="1:3" x14ac:dyDescent="0.35">
      <c r="A10189" t="s">
        <v>12983</v>
      </c>
      <c r="B10189" t="s">
        <v>1606</v>
      </c>
      <c r="C10189" t="s">
        <v>30804</v>
      </c>
    </row>
    <row r="10190" spans="1:3" x14ac:dyDescent="0.35">
      <c r="A10190" t="s">
        <v>12984</v>
      </c>
      <c r="B10190" t="s">
        <v>290</v>
      </c>
      <c r="C10190" t="s">
        <v>30805</v>
      </c>
    </row>
    <row r="10191" spans="1:3" x14ac:dyDescent="0.35">
      <c r="A10191" t="s">
        <v>12985</v>
      </c>
      <c r="B10191" t="s">
        <v>2244</v>
      </c>
      <c r="C10191" t="s">
        <v>30806</v>
      </c>
    </row>
    <row r="10192" spans="1:3" x14ac:dyDescent="0.35">
      <c r="A10192" t="s">
        <v>12986</v>
      </c>
      <c r="B10192" t="s">
        <v>7068</v>
      </c>
      <c r="C10192" t="s">
        <v>30807</v>
      </c>
    </row>
    <row r="10193" spans="1:3" x14ac:dyDescent="0.35">
      <c r="A10193" t="s">
        <v>12987</v>
      </c>
      <c r="B10193" t="s">
        <v>12988</v>
      </c>
      <c r="C10193" t="s">
        <v>30808</v>
      </c>
    </row>
    <row r="10194" spans="1:3" x14ac:dyDescent="0.35">
      <c r="A10194" t="s">
        <v>12989</v>
      </c>
      <c r="B10194" t="s">
        <v>610</v>
      </c>
      <c r="C10194" t="s">
        <v>30809</v>
      </c>
    </row>
    <row r="10195" spans="1:3" x14ac:dyDescent="0.35">
      <c r="A10195" t="s">
        <v>12990</v>
      </c>
      <c r="B10195" t="s">
        <v>29</v>
      </c>
      <c r="C10195" t="s">
        <v>30810</v>
      </c>
    </row>
    <row r="10196" spans="1:3" x14ac:dyDescent="0.35">
      <c r="A10196" t="s">
        <v>12991</v>
      </c>
      <c r="B10196" t="s">
        <v>567</v>
      </c>
      <c r="C10196" t="s">
        <v>30811</v>
      </c>
    </row>
    <row r="10197" spans="1:3" x14ac:dyDescent="0.35">
      <c r="A10197" t="s">
        <v>12992</v>
      </c>
      <c r="B10197" t="s">
        <v>437</v>
      </c>
      <c r="C10197" t="s">
        <v>30812</v>
      </c>
    </row>
    <row r="10198" spans="1:3" x14ac:dyDescent="0.35">
      <c r="A10198" t="s">
        <v>12993</v>
      </c>
      <c r="B10198" t="s">
        <v>1051</v>
      </c>
      <c r="C10198" t="s">
        <v>30813</v>
      </c>
    </row>
    <row r="10199" spans="1:3" x14ac:dyDescent="0.35">
      <c r="A10199" t="s">
        <v>12994</v>
      </c>
      <c r="B10199" t="s">
        <v>12995</v>
      </c>
      <c r="C10199" t="s">
        <v>30814</v>
      </c>
    </row>
    <row r="10200" spans="1:3" x14ac:dyDescent="0.35">
      <c r="A10200" t="s">
        <v>12996</v>
      </c>
      <c r="B10200" t="s">
        <v>215</v>
      </c>
      <c r="C10200" t="s">
        <v>30815</v>
      </c>
    </row>
    <row r="10201" spans="1:3" x14ac:dyDescent="0.35">
      <c r="A10201" t="s">
        <v>12997</v>
      </c>
      <c r="B10201" t="s">
        <v>215</v>
      </c>
      <c r="C10201" t="s">
        <v>30816</v>
      </c>
    </row>
    <row r="10202" spans="1:3" x14ac:dyDescent="0.35">
      <c r="A10202" t="s">
        <v>12998</v>
      </c>
      <c r="B10202" t="s">
        <v>3955</v>
      </c>
      <c r="C10202" t="s">
        <v>30817</v>
      </c>
    </row>
    <row r="10203" spans="1:3" x14ac:dyDescent="0.35">
      <c r="A10203" t="s">
        <v>12999</v>
      </c>
      <c r="B10203" t="s">
        <v>405</v>
      </c>
      <c r="C10203" t="s">
        <v>30818</v>
      </c>
    </row>
    <row r="10204" spans="1:3" x14ac:dyDescent="0.35">
      <c r="A10204" t="s">
        <v>13000</v>
      </c>
      <c r="B10204" t="s">
        <v>13001</v>
      </c>
      <c r="C10204" t="s">
        <v>30819</v>
      </c>
    </row>
    <row r="10205" spans="1:3" x14ac:dyDescent="0.35">
      <c r="A10205" t="s">
        <v>13002</v>
      </c>
      <c r="B10205" t="s">
        <v>368</v>
      </c>
      <c r="C10205" t="s">
        <v>30820</v>
      </c>
    </row>
    <row r="10206" spans="1:3" x14ac:dyDescent="0.35">
      <c r="A10206" t="s">
        <v>13003</v>
      </c>
      <c r="B10206" t="s">
        <v>306</v>
      </c>
      <c r="C10206" t="s">
        <v>30821</v>
      </c>
    </row>
    <row r="10207" spans="1:3" x14ac:dyDescent="0.35">
      <c r="A10207" t="s">
        <v>13004</v>
      </c>
      <c r="B10207" t="s">
        <v>1645</v>
      </c>
      <c r="C10207" t="s">
        <v>30822</v>
      </c>
    </row>
    <row r="10208" spans="1:3" x14ac:dyDescent="0.35">
      <c r="A10208" t="s">
        <v>13005</v>
      </c>
      <c r="B10208" t="s">
        <v>13006</v>
      </c>
      <c r="C10208" t="s">
        <v>30823</v>
      </c>
    </row>
    <row r="10209" spans="1:3" x14ac:dyDescent="0.35">
      <c r="A10209" t="s">
        <v>13007</v>
      </c>
      <c r="B10209" t="s">
        <v>13008</v>
      </c>
      <c r="C10209" t="s">
        <v>30824</v>
      </c>
    </row>
    <row r="10210" spans="1:3" x14ac:dyDescent="0.35">
      <c r="A10210" t="s">
        <v>13009</v>
      </c>
      <c r="B10210" t="s">
        <v>17</v>
      </c>
      <c r="C10210" t="s">
        <v>30825</v>
      </c>
    </row>
    <row r="10211" spans="1:3" x14ac:dyDescent="0.35">
      <c r="A10211" t="s">
        <v>13010</v>
      </c>
      <c r="B10211" t="s">
        <v>913</v>
      </c>
      <c r="C10211" t="s">
        <v>30826</v>
      </c>
    </row>
    <row r="10212" spans="1:3" x14ac:dyDescent="0.35">
      <c r="A10212" t="s">
        <v>13011</v>
      </c>
      <c r="B10212" t="s">
        <v>13012</v>
      </c>
      <c r="C10212" t="s">
        <v>30827</v>
      </c>
    </row>
    <row r="10213" spans="1:3" x14ac:dyDescent="0.35">
      <c r="A10213" t="s">
        <v>13013</v>
      </c>
      <c r="B10213" t="s">
        <v>2611</v>
      </c>
      <c r="C10213" t="s">
        <v>30828</v>
      </c>
    </row>
    <row r="10214" spans="1:3" x14ac:dyDescent="0.35">
      <c r="A10214" t="s">
        <v>13014</v>
      </c>
      <c r="B10214" t="s">
        <v>13</v>
      </c>
      <c r="C10214" t="s">
        <v>30829</v>
      </c>
    </row>
    <row r="10215" spans="1:3" x14ac:dyDescent="0.35">
      <c r="A10215" t="s">
        <v>13015</v>
      </c>
      <c r="B10215" t="s">
        <v>405</v>
      </c>
      <c r="C10215" t="s">
        <v>30830</v>
      </c>
    </row>
    <row r="10216" spans="1:3" x14ac:dyDescent="0.35">
      <c r="A10216" t="s">
        <v>13016</v>
      </c>
      <c r="B10216" t="s">
        <v>717</v>
      </c>
      <c r="C10216" t="s">
        <v>30831</v>
      </c>
    </row>
    <row r="10217" spans="1:3" x14ac:dyDescent="0.35">
      <c r="A10217" t="s">
        <v>13017</v>
      </c>
      <c r="B10217" t="s">
        <v>17</v>
      </c>
      <c r="C10217" t="s">
        <v>30832</v>
      </c>
    </row>
    <row r="10218" spans="1:3" x14ac:dyDescent="0.35">
      <c r="A10218" t="s">
        <v>13018</v>
      </c>
      <c r="B10218" t="s">
        <v>13019</v>
      </c>
      <c r="C10218" t="s">
        <v>30833</v>
      </c>
    </row>
    <row r="10219" spans="1:3" x14ac:dyDescent="0.35">
      <c r="A10219" t="s">
        <v>13020</v>
      </c>
      <c r="B10219" t="s">
        <v>2862</v>
      </c>
      <c r="C10219" t="s">
        <v>30834</v>
      </c>
    </row>
    <row r="10220" spans="1:3" x14ac:dyDescent="0.35">
      <c r="A10220" t="s">
        <v>13021</v>
      </c>
      <c r="B10220" t="s">
        <v>368</v>
      </c>
      <c r="C10220" t="s">
        <v>30835</v>
      </c>
    </row>
    <row r="10221" spans="1:3" x14ac:dyDescent="0.35">
      <c r="A10221" t="s">
        <v>13022</v>
      </c>
      <c r="B10221" t="s">
        <v>13023</v>
      </c>
      <c r="C10221" t="s">
        <v>30836</v>
      </c>
    </row>
    <row r="10222" spans="1:3" x14ac:dyDescent="0.35">
      <c r="A10222" t="s">
        <v>13024</v>
      </c>
      <c r="B10222" t="s">
        <v>945</v>
      </c>
      <c r="C10222" t="s">
        <v>30837</v>
      </c>
    </row>
    <row r="10223" spans="1:3" x14ac:dyDescent="0.35">
      <c r="A10223" t="s">
        <v>13025</v>
      </c>
      <c r="B10223" t="s">
        <v>10397</v>
      </c>
      <c r="C10223" t="s">
        <v>30838</v>
      </c>
    </row>
    <row r="10224" spans="1:3" x14ac:dyDescent="0.35">
      <c r="A10224" t="s">
        <v>13026</v>
      </c>
      <c r="B10224" t="s">
        <v>13027</v>
      </c>
      <c r="C10224" t="s">
        <v>30839</v>
      </c>
    </row>
    <row r="10225" spans="1:3" x14ac:dyDescent="0.35">
      <c r="A10225" t="s">
        <v>13028</v>
      </c>
      <c r="B10225" t="s">
        <v>558</v>
      </c>
      <c r="C10225" t="s">
        <v>30840</v>
      </c>
    </row>
    <row r="10226" spans="1:3" x14ac:dyDescent="0.35">
      <c r="A10226" t="s">
        <v>13029</v>
      </c>
      <c r="B10226" t="s">
        <v>6242</v>
      </c>
      <c r="C10226" t="s">
        <v>30841</v>
      </c>
    </row>
    <row r="10227" spans="1:3" x14ac:dyDescent="0.35">
      <c r="A10227" t="s">
        <v>13030</v>
      </c>
      <c r="B10227" t="s">
        <v>1665</v>
      </c>
      <c r="C10227" t="s">
        <v>30842</v>
      </c>
    </row>
    <row r="10228" spans="1:3" x14ac:dyDescent="0.35">
      <c r="A10228" t="s">
        <v>13031</v>
      </c>
      <c r="B10228" t="s">
        <v>983</v>
      </c>
      <c r="C10228" t="s">
        <v>30843</v>
      </c>
    </row>
    <row r="10229" spans="1:3" x14ac:dyDescent="0.35">
      <c r="A10229" t="s">
        <v>13032</v>
      </c>
      <c r="B10229" t="s">
        <v>13033</v>
      </c>
      <c r="C10229" t="s">
        <v>30844</v>
      </c>
    </row>
    <row r="10230" spans="1:3" x14ac:dyDescent="0.35">
      <c r="A10230" t="s">
        <v>13034</v>
      </c>
      <c r="B10230" t="s">
        <v>5032</v>
      </c>
      <c r="C10230" t="s">
        <v>30845</v>
      </c>
    </row>
    <row r="10231" spans="1:3" x14ac:dyDescent="0.35">
      <c r="A10231" t="s">
        <v>13035</v>
      </c>
      <c r="B10231" t="s">
        <v>1059</v>
      </c>
      <c r="C10231" t="s">
        <v>30846</v>
      </c>
    </row>
    <row r="10232" spans="1:3" x14ac:dyDescent="0.35">
      <c r="A10232" t="s">
        <v>13036</v>
      </c>
      <c r="B10232" t="s">
        <v>1365</v>
      </c>
      <c r="C10232" t="s">
        <v>30847</v>
      </c>
    </row>
    <row r="10233" spans="1:3" x14ac:dyDescent="0.35">
      <c r="A10233" t="s">
        <v>13037</v>
      </c>
      <c r="B10233" t="s">
        <v>13038</v>
      </c>
      <c r="C10233" t="s">
        <v>30848</v>
      </c>
    </row>
    <row r="10234" spans="1:3" x14ac:dyDescent="0.35">
      <c r="A10234" t="s">
        <v>13039</v>
      </c>
      <c r="B10234" t="s">
        <v>13040</v>
      </c>
      <c r="C10234" t="s">
        <v>30849</v>
      </c>
    </row>
    <row r="10235" spans="1:3" x14ac:dyDescent="0.35">
      <c r="A10235" t="s">
        <v>13041</v>
      </c>
      <c r="B10235" t="s">
        <v>453</v>
      </c>
      <c r="C10235" t="s">
        <v>30850</v>
      </c>
    </row>
    <row r="10236" spans="1:3" x14ac:dyDescent="0.35">
      <c r="A10236" t="s">
        <v>13042</v>
      </c>
      <c r="B10236" t="s">
        <v>368</v>
      </c>
      <c r="C10236" t="s">
        <v>30851</v>
      </c>
    </row>
    <row r="10237" spans="1:3" x14ac:dyDescent="0.35">
      <c r="A10237" t="s">
        <v>13043</v>
      </c>
      <c r="B10237" t="s">
        <v>461</v>
      </c>
      <c r="C10237" t="s">
        <v>30852</v>
      </c>
    </row>
    <row r="10238" spans="1:3" x14ac:dyDescent="0.35">
      <c r="A10238" t="s">
        <v>13044</v>
      </c>
      <c r="B10238" t="s">
        <v>17</v>
      </c>
      <c r="C10238" t="s">
        <v>30853</v>
      </c>
    </row>
    <row r="10239" spans="1:3" x14ac:dyDescent="0.35">
      <c r="A10239" t="s">
        <v>13045</v>
      </c>
      <c r="B10239" t="s">
        <v>575</v>
      </c>
      <c r="C10239" t="s">
        <v>30854</v>
      </c>
    </row>
    <row r="10240" spans="1:3" x14ac:dyDescent="0.35">
      <c r="A10240" t="s">
        <v>13046</v>
      </c>
      <c r="B10240" t="s">
        <v>578</v>
      </c>
      <c r="C10240" t="s">
        <v>30855</v>
      </c>
    </row>
    <row r="10241" spans="1:3" x14ac:dyDescent="0.35">
      <c r="A10241" t="s">
        <v>13047</v>
      </c>
      <c r="B10241" t="s">
        <v>743</v>
      </c>
      <c r="C10241" t="s">
        <v>30856</v>
      </c>
    </row>
    <row r="10242" spans="1:3" x14ac:dyDescent="0.35">
      <c r="A10242" t="s">
        <v>13048</v>
      </c>
      <c r="B10242" t="s">
        <v>352</v>
      </c>
      <c r="C10242" t="s">
        <v>30857</v>
      </c>
    </row>
    <row r="10243" spans="1:3" x14ac:dyDescent="0.35">
      <c r="A10243" t="s">
        <v>13049</v>
      </c>
      <c r="B10243" t="s">
        <v>13050</v>
      </c>
      <c r="C10243" t="s">
        <v>30858</v>
      </c>
    </row>
    <row r="10244" spans="1:3" x14ac:dyDescent="0.35">
      <c r="A10244" t="s">
        <v>13051</v>
      </c>
      <c r="B10244" t="s">
        <v>80</v>
      </c>
      <c r="C10244" t="s">
        <v>30859</v>
      </c>
    </row>
    <row r="10245" spans="1:3" x14ac:dyDescent="0.35">
      <c r="A10245" t="s">
        <v>13052</v>
      </c>
      <c r="B10245" t="s">
        <v>467</v>
      </c>
      <c r="C10245" t="s">
        <v>30860</v>
      </c>
    </row>
    <row r="10246" spans="1:3" x14ac:dyDescent="0.35">
      <c r="A10246" t="s">
        <v>13053</v>
      </c>
      <c r="B10246" t="s">
        <v>2436</v>
      </c>
      <c r="C10246" t="s">
        <v>30861</v>
      </c>
    </row>
    <row r="10247" spans="1:3" x14ac:dyDescent="0.35">
      <c r="A10247" t="s">
        <v>13054</v>
      </c>
      <c r="B10247" t="s">
        <v>13055</v>
      </c>
      <c r="C10247" t="s">
        <v>30862</v>
      </c>
    </row>
    <row r="10248" spans="1:3" x14ac:dyDescent="0.35">
      <c r="A10248" t="s">
        <v>13056</v>
      </c>
      <c r="B10248" t="s">
        <v>13057</v>
      </c>
      <c r="C10248" t="s">
        <v>30863</v>
      </c>
    </row>
    <row r="10249" spans="1:3" x14ac:dyDescent="0.35">
      <c r="A10249" t="s">
        <v>13058</v>
      </c>
      <c r="B10249" t="s">
        <v>103</v>
      </c>
      <c r="C10249" t="s">
        <v>30864</v>
      </c>
    </row>
    <row r="10250" spans="1:3" x14ac:dyDescent="0.35">
      <c r="A10250" t="s">
        <v>13059</v>
      </c>
      <c r="B10250" t="s">
        <v>135</v>
      </c>
      <c r="C10250" t="s">
        <v>30865</v>
      </c>
    </row>
    <row r="10251" spans="1:3" x14ac:dyDescent="0.35">
      <c r="A10251" t="s">
        <v>13060</v>
      </c>
      <c r="B10251" t="s">
        <v>1604</v>
      </c>
      <c r="C10251" t="s">
        <v>30866</v>
      </c>
    </row>
    <row r="10252" spans="1:3" x14ac:dyDescent="0.35">
      <c r="A10252" t="s">
        <v>13061</v>
      </c>
      <c r="B10252" t="s">
        <v>3358</v>
      </c>
      <c r="C10252" t="s">
        <v>30867</v>
      </c>
    </row>
    <row r="10253" spans="1:3" x14ac:dyDescent="0.35">
      <c r="A10253" t="s">
        <v>13062</v>
      </c>
      <c r="B10253" t="s">
        <v>2522</v>
      </c>
      <c r="C10253" t="s">
        <v>30868</v>
      </c>
    </row>
    <row r="10254" spans="1:3" x14ac:dyDescent="0.35">
      <c r="A10254" t="s">
        <v>13063</v>
      </c>
      <c r="B10254" t="s">
        <v>1597</v>
      </c>
      <c r="C10254" t="s">
        <v>30869</v>
      </c>
    </row>
    <row r="10255" spans="1:3" x14ac:dyDescent="0.35">
      <c r="A10255" t="s">
        <v>13064</v>
      </c>
      <c r="B10255" t="s">
        <v>7</v>
      </c>
      <c r="C10255" t="s">
        <v>30870</v>
      </c>
    </row>
    <row r="10256" spans="1:3" x14ac:dyDescent="0.35">
      <c r="A10256" t="s">
        <v>13065</v>
      </c>
      <c r="B10256" t="s">
        <v>1296</v>
      </c>
      <c r="C10256" t="s">
        <v>30871</v>
      </c>
    </row>
    <row r="10257" spans="1:3" x14ac:dyDescent="0.35">
      <c r="A10257" t="s">
        <v>13066</v>
      </c>
      <c r="B10257" t="s">
        <v>17</v>
      </c>
      <c r="C10257" t="s">
        <v>30872</v>
      </c>
    </row>
    <row r="10258" spans="1:3" x14ac:dyDescent="0.35">
      <c r="A10258" t="s">
        <v>13067</v>
      </c>
      <c r="B10258" t="s">
        <v>217</v>
      </c>
      <c r="C10258" t="s">
        <v>30873</v>
      </c>
    </row>
    <row r="10259" spans="1:3" x14ac:dyDescent="0.35">
      <c r="A10259" t="s">
        <v>13068</v>
      </c>
      <c r="B10259" t="s">
        <v>119</v>
      </c>
      <c r="C10259" t="s">
        <v>30874</v>
      </c>
    </row>
    <row r="10260" spans="1:3" x14ac:dyDescent="0.35">
      <c r="A10260" t="s">
        <v>13069</v>
      </c>
      <c r="B10260" t="s">
        <v>13070</v>
      </c>
      <c r="C10260" t="s">
        <v>30875</v>
      </c>
    </row>
    <row r="10261" spans="1:3" x14ac:dyDescent="0.35">
      <c r="A10261" t="s">
        <v>13071</v>
      </c>
      <c r="B10261" t="s">
        <v>13072</v>
      </c>
      <c r="C10261" t="s">
        <v>30876</v>
      </c>
    </row>
    <row r="10262" spans="1:3" x14ac:dyDescent="0.35">
      <c r="A10262" t="s">
        <v>13073</v>
      </c>
      <c r="B10262" t="s">
        <v>1470</v>
      </c>
      <c r="C10262" t="s">
        <v>30877</v>
      </c>
    </row>
    <row r="10263" spans="1:3" x14ac:dyDescent="0.35">
      <c r="A10263" t="s">
        <v>13074</v>
      </c>
      <c r="B10263" t="s">
        <v>2982</v>
      </c>
      <c r="C10263" t="s">
        <v>30878</v>
      </c>
    </row>
    <row r="10264" spans="1:3" x14ac:dyDescent="0.35">
      <c r="A10264" t="s">
        <v>13075</v>
      </c>
      <c r="B10264" t="s">
        <v>1788</v>
      </c>
      <c r="C10264" t="s">
        <v>30879</v>
      </c>
    </row>
    <row r="10265" spans="1:3" x14ac:dyDescent="0.35">
      <c r="A10265" t="s">
        <v>13076</v>
      </c>
      <c r="B10265" t="s">
        <v>2142</v>
      </c>
      <c r="C10265" t="s">
        <v>30880</v>
      </c>
    </row>
    <row r="10266" spans="1:3" x14ac:dyDescent="0.35">
      <c r="A10266" t="s">
        <v>13077</v>
      </c>
      <c r="B10266" t="s">
        <v>1255</v>
      </c>
      <c r="C10266" t="s">
        <v>30881</v>
      </c>
    </row>
    <row r="10267" spans="1:3" x14ac:dyDescent="0.35">
      <c r="A10267" t="s">
        <v>13078</v>
      </c>
      <c r="B10267" t="s">
        <v>13079</v>
      </c>
      <c r="C10267" t="s">
        <v>30882</v>
      </c>
    </row>
    <row r="10268" spans="1:3" x14ac:dyDescent="0.35">
      <c r="A10268" t="s">
        <v>13080</v>
      </c>
      <c r="B10268" t="s">
        <v>630</v>
      </c>
      <c r="C10268" t="s">
        <v>30883</v>
      </c>
    </row>
    <row r="10269" spans="1:3" x14ac:dyDescent="0.35">
      <c r="A10269" t="s">
        <v>13081</v>
      </c>
      <c r="B10269" t="s">
        <v>9716</v>
      </c>
      <c r="C10269" t="s">
        <v>30884</v>
      </c>
    </row>
    <row r="10270" spans="1:3" x14ac:dyDescent="0.35">
      <c r="A10270" t="s">
        <v>13082</v>
      </c>
      <c r="B10270" t="s">
        <v>632</v>
      </c>
      <c r="C10270" t="s">
        <v>30885</v>
      </c>
    </row>
    <row r="10271" spans="1:3" x14ac:dyDescent="0.35">
      <c r="A10271" t="s">
        <v>13083</v>
      </c>
      <c r="B10271" t="s">
        <v>1788</v>
      </c>
      <c r="C10271" t="s">
        <v>30886</v>
      </c>
    </row>
    <row r="10272" spans="1:3" x14ac:dyDescent="0.35">
      <c r="A10272" t="s">
        <v>13084</v>
      </c>
      <c r="B10272" t="s">
        <v>2218</v>
      </c>
      <c r="C10272" t="s">
        <v>30887</v>
      </c>
    </row>
    <row r="10273" spans="1:3" x14ac:dyDescent="0.35">
      <c r="A10273" t="s">
        <v>13085</v>
      </c>
      <c r="B10273" t="s">
        <v>4347</v>
      </c>
      <c r="C10273" t="s">
        <v>30888</v>
      </c>
    </row>
    <row r="10274" spans="1:3" x14ac:dyDescent="0.35">
      <c r="A10274" t="s">
        <v>13086</v>
      </c>
      <c r="B10274" t="s">
        <v>1005</v>
      </c>
      <c r="C10274" t="s">
        <v>30889</v>
      </c>
    </row>
    <row r="10275" spans="1:3" x14ac:dyDescent="0.35">
      <c r="A10275" t="s">
        <v>13087</v>
      </c>
      <c r="B10275" t="s">
        <v>11059</v>
      </c>
      <c r="C10275" t="s">
        <v>30890</v>
      </c>
    </row>
    <row r="10276" spans="1:3" x14ac:dyDescent="0.35">
      <c r="A10276" t="s">
        <v>13088</v>
      </c>
      <c r="B10276" t="s">
        <v>13089</v>
      </c>
      <c r="C10276" t="s">
        <v>30891</v>
      </c>
    </row>
    <row r="10277" spans="1:3" x14ac:dyDescent="0.35">
      <c r="A10277" t="s">
        <v>13090</v>
      </c>
      <c r="B10277" t="s">
        <v>177</v>
      </c>
      <c r="C10277" t="s">
        <v>30892</v>
      </c>
    </row>
    <row r="10278" spans="1:3" x14ac:dyDescent="0.35">
      <c r="A10278" t="s">
        <v>13091</v>
      </c>
      <c r="B10278" t="s">
        <v>4954</v>
      </c>
      <c r="C10278" t="s">
        <v>30893</v>
      </c>
    </row>
    <row r="10279" spans="1:3" x14ac:dyDescent="0.35">
      <c r="A10279" t="s">
        <v>13092</v>
      </c>
      <c r="B10279" t="s">
        <v>2173</v>
      </c>
      <c r="C10279" t="s">
        <v>30894</v>
      </c>
    </row>
    <row r="10280" spans="1:3" x14ac:dyDescent="0.35">
      <c r="A10280" t="s">
        <v>13093</v>
      </c>
      <c r="B10280" t="s">
        <v>1486</v>
      </c>
      <c r="C10280" t="s">
        <v>30895</v>
      </c>
    </row>
    <row r="10281" spans="1:3" x14ac:dyDescent="0.35">
      <c r="A10281" t="s">
        <v>13094</v>
      </c>
      <c r="B10281" t="s">
        <v>368</v>
      </c>
      <c r="C10281" t="s">
        <v>30896</v>
      </c>
    </row>
    <row r="10282" spans="1:3" x14ac:dyDescent="0.35">
      <c r="A10282" t="s">
        <v>13095</v>
      </c>
      <c r="B10282" t="s">
        <v>8712</v>
      </c>
      <c r="C10282" t="s">
        <v>30897</v>
      </c>
    </row>
    <row r="10283" spans="1:3" x14ac:dyDescent="0.35">
      <c r="A10283" t="s">
        <v>13096</v>
      </c>
      <c r="B10283" t="s">
        <v>2866</v>
      </c>
      <c r="C10283" t="s">
        <v>30898</v>
      </c>
    </row>
    <row r="10284" spans="1:3" x14ac:dyDescent="0.35">
      <c r="A10284" t="s">
        <v>13097</v>
      </c>
      <c r="B10284" t="s">
        <v>13098</v>
      </c>
      <c r="C10284" t="s">
        <v>30899</v>
      </c>
    </row>
    <row r="10285" spans="1:3" x14ac:dyDescent="0.35">
      <c r="A10285" t="s">
        <v>13099</v>
      </c>
      <c r="B10285" t="s">
        <v>258</v>
      </c>
      <c r="C10285" t="s">
        <v>30900</v>
      </c>
    </row>
    <row r="10286" spans="1:3" x14ac:dyDescent="0.35">
      <c r="A10286" t="s">
        <v>13100</v>
      </c>
      <c r="B10286" t="s">
        <v>103</v>
      </c>
      <c r="C10286" t="s">
        <v>30901</v>
      </c>
    </row>
    <row r="10287" spans="1:3" x14ac:dyDescent="0.35">
      <c r="A10287" t="s">
        <v>13101</v>
      </c>
      <c r="B10287" t="s">
        <v>3455</v>
      </c>
      <c r="C10287" t="s">
        <v>30902</v>
      </c>
    </row>
    <row r="10288" spans="1:3" x14ac:dyDescent="0.35">
      <c r="A10288" t="s">
        <v>13102</v>
      </c>
      <c r="B10288" t="s">
        <v>1081</v>
      </c>
      <c r="C10288" t="s">
        <v>30903</v>
      </c>
    </row>
    <row r="10289" spans="1:3" x14ac:dyDescent="0.35">
      <c r="A10289" t="s">
        <v>13103</v>
      </c>
      <c r="B10289" t="s">
        <v>59</v>
      </c>
      <c r="C10289" t="s">
        <v>30904</v>
      </c>
    </row>
    <row r="10290" spans="1:3" x14ac:dyDescent="0.35">
      <c r="A10290" t="s">
        <v>13104</v>
      </c>
      <c r="B10290" t="s">
        <v>413</v>
      </c>
      <c r="C10290" t="s">
        <v>30905</v>
      </c>
    </row>
    <row r="10291" spans="1:3" x14ac:dyDescent="0.35">
      <c r="A10291" t="s">
        <v>13105</v>
      </c>
      <c r="B10291" t="s">
        <v>308</v>
      </c>
      <c r="C10291" t="s">
        <v>30906</v>
      </c>
    </row>
    <row r="10292" spans="1:3" x14ac:dyDescent="0.35">
      <c r="A10292" t="s">
        <v>13106</v>
      </c>
      <c r="B10292" t="s">
        <v>5341</v>
      </c>
      <c r="C10292" t="s">
        <v>30907</v>
      </c>
    </row>
    <row r="10293" spans="1:3" x14ac:dyDescent="0.35">
      <c r="A10293" t="s">
        <v>13107</v>
      </c>
      <c r="B10293" t="s">
        <v>304</v>
      </c>
      <c r="C10293" t="s">
        <v>30908</v>
      </c>
    </row>
    <row r="10294" spans="1:3" x14ac:dyDescent="0.35">
      <c r="A10294" t="s">
        <v>13108</v>
      </c>
      <c r="B10294" t="s">
        <v>1217</v>
      </c>
      <c r="C10294" t="s">
        <v>30909</v>
      </c>
    </row>
    <row r="10295" spans="1:3" x14ac:dyDescent="0.35">
      <c r="A10295" t="s">
        <v>13109</v>
      </c>
      <c r="B10295" t="s">
        <v>2555</v>
      </c>
      <c r="C10295" t="s">
        <v>30910</v>
      </c>
    </row>
    <row r="10296" spans="1:3" x14ac:dyDescent="0.35">
      <c r="A10296" t="s">
        <v>13110</v>
      </c>
      <c r="B10296" t="s">
        <v>47</v>
      </c>
      <c r="C10296" t="s">
        <v>30911</v>
      </c>
    </row>
    <row r="10297" spans="1:3" x14ac:dyDescent="0.35">
      <c r="A10297" t="s">
        <v>13111</v>
      </c>
      <c r="B10297" t="s">
        <v>1296</v>
      </c>
      <c r="C10297" t="s">
        <v>30912</v>
      </c>
    </row>
    <row r="10298" spans="1:3" x14ac:dyDescent="0.35">
      <c r="A10298" t="s">
        <v>13112</v>
      </c>
      <c r="B10298" t="s">
        <v>177</v>
      </c>
      <c r="C10298" t="s">
        <v>30913</v>
      </c>
    </row>
    <row r="10299" spans="1:3" x14ac:dyDescent="0.35">
      <c r="A10299" t="s">
        <v>13113</v>
      </c>
      <c r="B10299" t="s">
        <v>27</v>
      </c>
      <c r="C10299" t="s">
        <v>30914</v>
      </c>
    </row>
    <row r="10300" spans="1:3" x14ac:dyDescent="0.35">
      <c r="A10300" t="s">
        <v>13114</v>
      </c>
      <c r="B10300" t="s">
        <v>1929</v>
      </c>
      <c r="C10300" t="s">
        <v>30915</v>
      </c>
    </row>
    <row r="10301" spans="1:3" x14ac:dyDescent="0.35">
      <c r="A10301" t="s">
        <v>13115</v>
      </c>
      <c r="B10301" t="s">
        <v>1463</v>
      </c>
      <c r="C10301" t="s">
        <v>30916</v>
      </c>
    </row>
    <row r="10302" spans="1:3" x14ac:dyDescent="0.35">
      <c r="A10302" t="s">
        <v>13116</v>
      </c>
      <c r="B10302" t="s">
        <v>3321</v>
      </c>
      <c r="C10302" t="s">
        <v>30917</v>
      </c>
    </row>
    <row r="10303" spans="1:3" x14ac:dyDescent="0.35">
      <c r="A10303" t="s">
        <v>13117</v>
      </c>
      <c r="B10303" t="s">
        <v>368</v>
      </c>
      <c r="C10303" t="s">
        <v>30918</v>
      </c>
    </row>
    <row r="10304" spans="1:3" x14ac:dyDescent="0.35">
      <c r="A10304" t="s">
        <v>13118</v>
      </c>
      <c r="B10304" t="s">
        <v>127</v>
      </c>
      <c r="C10304" t="s">
        <v>30919</v>
      </c>
    </row>
    <row r="10305" spans="1:3" x14ac:dyDescent="0.35">
      <c r="A10305" t="s">
        <v>13119</v>
      </c>
      <c r="B10305" t="s">
        <v>710</v>
      </c>
      <c r="C10305" t="s">
        <v>30920</v>
      </c>
    </row>
    <row r="10306" spans="1:3" x14ac:dyDescent="0.35">
      <c r="A10306" t="s">
        <v>13120</v>
      </c>
      <c r="B10306" t="s">
        <v>632</v>
      </c>
      <c r="C10306" t="s">
        <v>30921</v>
      </c>
    </row>
    <row r="10307" spans="1:3" x14ac:dyDescent="0.35">
      <c r="A10307" t="s">
        <v>13121</v>
      </c>
      <c r="B10307" t="s">
        <v>41</v>
      </c>
      <c r="C10307" t="s">
        <v>30922</v>
      </c>
    </row>
    <row r="10308" spans="1:3" x14ac:dyDescent="0.35">
      <c r="A10308" t="s">
        <v>13122</v>
      </c>
      <c r="B10308" t="s">
        <v>41</v>
      </c>
      <c r="C10308" t="s">
        <v>30923</v>
      </c>
    </row>
    <row r="10309" spans="1:3" x14ac:dyDescent="0.35">
      <c r="A10309" t="s">
        <v>13123</v>
      </c>
      <c r="B10309" t="s">
        <v>57</v>
      </c>
      <c r="C10309" t="s">
        <v>30924</v>
      </c>
    </row>
    <row r="10310" spans="1:3" x14ac:dyDescent="0.35">
      <c r="A10310" t="s">
        <v>13124</v>
      </c>
      <c r="B10310" t="s">
        <v>1486</v>
      </c>
      <c r="C10310" t="s">
        <v>30925</v>
      </c>
    </row>
    <row r="10311" spans="1:3" x14ac:dyDescent="0.35">
      <c r="A10311" t="s">
        <v>13125</v>
      </c>
      <c r="B10311" t="s">
        <v>4787</v>
      </c>
      <c r="C10311" t="s">
        <v>30926</v>
      </c>
    </row>
    <row r="10312" spans="1:3" x14ac:dyDescent="0.35">
      <c r="A10312" t="s">
        <v>13126</v>
      </c>
      <c r="B10312" t="s">
        <v>1018</v>
      </c>
      <c r="C10312" t="s">
        <v>30927</v>
      </c>
    </row>
    <row r="10313" spans="1:3" x14ac:dyDescent="0.35">
      <c r="A10313" t="s">
        <v>13127</v>
      </c>
      <c r="B10313" t="s">
        <v>461</v>
      </c>
      <c r="C10313" t="s">
        <v>30927</v>
      </c>
    </row>
    <row r="10314" spans="1:3" x14ac:dyDescent="0.35">
      <c r="A10314" t="s">
        <v>13128</v>
      </c>
      <c r="B10314" t="s">
        <v>1759</v>
      </c>
      <c r="C10314" t="s">
        <v>30928</v>
      </c>
    </row>
    <row r="10315" spans="1:3" x14ac:dyDescent="0.35">
      <c r="A10315" t="s">
        <v>13129</v>
      </c>
      <c r="B10315" t="s">
        <v>219</v>
      </c>
      <c r="C10315" t="s">
        <v>30929</v>
      </c>
    </row>
    <row r="10316" spans="1:3" x14ac:dyDescent="0.35">
      <c r="A10316" t="s">
        <v>13130</v>
      </c>
      <c r="B10316" t="s">
        <v>1074</v>
      </c>
      <c r="C10316" t="s">
        <v>30930</v>
      </c>
    </row>
    <row r="10317" spans="1:3" x14ac:dyDescent="0.35">
      <c r="A10317" t="s">
        <v>13131</v>
      </c>
      <c r="B10317" t="s">
        <v>13132</v>
      </c>
      <c r="C10317" t="s">
        <v>30931</v>
      </c>
    </row>
    <row r="10318" spans="1:3" x14ac:dyDescent="0.35">
      <c r="A10318" t="s">
        <v>13133</v>
      </c>
      <c r="B10318" t="s">
        <v>13134</v>
      </c>
      <c r="C10318" t="s">
        <v>30932</v>
      </c>
    </row>
    <row r="10319" spans="1:3" x14ac:dyDescent="0.35">
      <c r="A10319" t="s">
        <v>13135</v>
      </c>
      <c r="B10319" t="s">
        <v>4178</v>
      </c>
      <c r="C10319" t="s">
        <v>30933</v>
      </c>
    </row>
    <row r="10320" spans="1:3" x14ac:dyDescent="0.35">
      <c r="A10320" t="s">
        <v>13136</v>
      </c>
      <c r="B10320" t="s">
        <v>562</v>
      </c>
      <c r="C10320" t="s">
        <v>30934</v>
      </c>
    </row>
    <row r="10321" spans="1:3" x14ac:dyDescent="0.35">
      <c r="A10321" t="s">
        <v>13137</v>
      </c>
      <c r="B10321" t="s">
        <v>461</v>
      </c>
      <c r="C10321" t="s">
        <v>30935</v>
      </c>
    </row>
    <row r="10322" spans="1:3" x14ac:dyDescent="0.35">
      <c r="A10322" t="s">
        <v>13138</v>
      </c>
      <c r="B10322" t="s">
        <v>97</v>
      </c>
      <c r="C10322" t="s">
        <v>30936</v>
      </c>
    </row>
    <row r="10323" spans="1:3" x14ac:dyDescent="0.35">
      <c r="A10323" t="s">
        <v>13139</v>
      </c>
      <c r="B10323" t="s">
        <v>3893</v>
      </c>
      <c r="C10323" t="s">
        <v>30937</v>
      </c>
    </row>
    <row r="10324" spans="1:3" x14ac:dyDescent="0.35">
      <c r="A10324" t="s">
        <v>13140</v>
      </c>
      <c r="B10324" t="s">
        <v>710</v>
      </c>
      <c r="C10324" t="s">
        <v>30938</v>
      </c>
    </row>
    <row r="10325" spans="1:3" x14ac:dyDescent="0.35">
      <c r="A10325" t="s">
        <v>13141</v>
      </c>
      <c r="B10325" t="s">
        <v>974</v>
      </c>
      <c r="C10325" t="s">
        <v>30939</v>
      </c>
    </row>
    <row r="10326" spans="1:3" x14ac:dyDescent="0.35">
      <c r="A10326" t="s">
        <v>13142</v>
      </c>
      <c r="B10326" t="s">
        <v>1410</v>
      </c>
      <c r="C10326" t="s">
        <v>30940</v>
      </c>
    </row>
    <row r="10327" spans="1:3" x14ac:dyDescent="0.35">
      <c r="A10327" t="s">
        <v>13143</v>
      </c>
      <c r="B10327" t="s">
        <v>13144</v>
      </c>
      <c r="C10327" t="s">
        <v>30941</v>
      </c>
    </row>
    <row r="10328" spans="1:3" x14ac:dyDescent="0.35">
      <c r="A10328" t="s">
        <v>13145</v>
      </c>
      <c r="B10328" t="s">
        <v>3148</v>
      </c>
      <c r="C10328" t="s">
        <v>30942</v>
      </c>
    </row>
    <row r="10329" spans="1:3" x14ac:dyDescent="0.35">
      <c r="A10329" t="s">
        <v>13146</v>
      </c>
      <c r="B10329" t="s">
        <v>889</v>
      </c>
      <c r="C10329" t="s">
        <v>30943</v>
      </c>
    </row>
    <row r="10330" spans="1:3" x14ac:dyDescent="0.35">
      <c r="A10330" t="s">
        <v>13147</v>
      </c>
      <c r="B10330" t="s">
        <v>889</v>
      </c>
      <c r="C10330" t="s">
        <v>30944</v>
      </c>
    </row>
    <row r="10331" spans="1:3" x14ac:dyDescent="0.35">
      <c r="A10331" t="s">
        <v>13148</v>
      </c>
      <c r="B10331" t="s">
        <v>12596</v>
      </c>
      <c r="C10331" t="s">
        <v>30945</v>
      </c>
    </row>
    <row r="10332" spans="1:3" x14ac:dyDescent="0.35">
      <c r="A10332" t="s">
        <v>13149</v>
      </c>
      <c r="B10332" t="s">
        <v>174</v>
      </c>
      <c r="C10332" t="s">
        <v>30946</v>
      </c>
    </row>
    <row r="10333" spans="1:3" x14ac:dyDescent="0.35">
      <c r="A10333" t="s">
        <v>13150</v>
      </c>
      <c r="B10333" t="s">
        <v>265</v>
      </c>
      <c r="C10333" t="s">
        <v>30947</v>
      </c>
    </row>
    <row r="10334" spans="1:3" x14ac:dyDescent="0.35">
      <c r="A10334" t="s">
        <v>13151</v>
      </c>
      <c r="B10334" t="s">
        <v>121</v>
      </c>
      <c r="C10334" t="s">
        <v>30948</v>
      </c>
    </row>
    <row r="10335" spans="1:3" x14ac:dyDescent="0.35">
      <c r="A10335" t="s">
        <v>13152</v>
      </c>
      <c r="B10335" t="s">
        <v>3707</v>
      </c>
      <c r="C10335" t="s">
        <v>30949</v>
      </c>
    </row>
    <row r="10336" spans="1:3" x14ac:dyDescent="0.35">
      <c r="A10336" t="s">
        <v>13153</v>
      </c>
      <c r="B10336" t="s">
        <v>4967</v>
      </c>
      <c r="C10336" t="s">
        <v>30950</v>
      </c>
    </row>
    <row r="10337" spans="1:3" x14ac:dyDescent="0.35">
      <c r="A10337" t="s">
        <v>13154</v>
      </c>
      <c r="B10337" t="s">
        <v>3033</v>
      </c>
      <c r="C10337" t="s">
        <v>30951</v>
      </c>
    </row>
    <row r="10338" spans="1:3" x14ac:dyDescent="0.35">
      <c r="A10338" t="s">
        <v>13155</v>
      </c>
      <c r="B10338" t="s">
        <v>558</v>
      </c>
      <c r="C10338" t="s">
        <v>30952</v>
      </c>
    </row>
    <row r="10339" spans="1:3" x14ac:dyDescent="0.35">
      <c r="A10339" t="s">
        <v>13156</v>
      </c>
      <c r="B10339" t="s">
        <v>617</v>
      </c>
      <c r="C10339" t="s">
        <v>30953</v>
      </c>
    </row>
    <row r="10340" spans="1:3" x14ac:dyDescent="0.35">
      <c r="A10340" t="s">
        <v>13157</v>
      </c>
      <c r="B10340" t="s">
        <v>13158</v>
      </c>
      <c r="C10340" t="s">
        <v>30954</v>
      </c>
    </row>
    <row r="10341" spans="1:3" x14ac:dyDescent="0.35">
      <c r="A10341" t="s">
        <v>13159</v>
      </c>
      <c r="B10341" t="s">
        <v>567</v>
      </c>
      <c r="C10341" t="s">
        <v>30955</v>
      </c>
    </row>
    <row r="10342" spans="1:3" x14ac:dyDescent="0.35">
      <c r="A10342" t="s">
        <v>13160</v>
      </c>
      <c r="B10342" t="s">
        <v>13161</v>
      </c>
      <c r="C10342" t="s">
        <v>30956</v>
      </c>
    </row>
    <row r="10343" spans="1:3" x14ac:dyDescent="0.35">
      <c r="A10343" t="s">
        <v>13162</v>
      </c>
      <c r="B10343" t="s">
        <v>2662</v>
      </c>
      <c r="C10343" t="s">
        <v>30957</v>
      </c>
    </row>
    <row r="10344" spans="1:3" x14ac:dyDescent="0.35">
      <c r="A10344" t="s">
        <v>13163</v>
      </c>
      <c r="B10344" t="s">
        <v>1919</v>
      </c>
      <c r="C10344" t="s">
        <v>30958</v>
      </c>
    </row>
    <row r="10345" spans="1:3" x14ac:dyDescent="0.35">
      <c r="A10345" t="s">
        <v>13164</v>
      </c>
      <c r="B10345" t="s">
        <v>13165</v>
      </c>
      <c r="C10345" t="s">
        <v>30959</v>
      </c>
    </row>
    <row r="10346" spans="1:3" x14ac:dyDescent="0.35">
      <c r="A10346" t="s">
        <v>13166</v>
      </c>
      <c r="B10346" t="s">
        <v>651</v>
      </c>
      <c r="C10346" t="s">
        <v>30960</v>
      </c>
    </row>
    <row r="10347" spans="1:3" x14ac:dyDescent="0.35">
      <c r="A10347" t="s">
        <v>13167</v>
      </c>
      <c r="B10347" t="s">
        <v>551</v>
      </c>
      <c r="C10347" t="s">
        <v>30961</v>
      </c>
    </row>
    <row r="10348" spans="1:3" x14ac:dyDescent="0.35">
      <c r="A10348" t="s">
        <v>13168</v>
      </c>
      <c r="B10348" t="s">
        <v>5693</v>
      </c>
      <c r="C10348" t="s">
        <v>30962</v>
      </c>
    </row>
    <row r="10349" spans="1:3" x14ac:dyDescent="0.35">
      <c r="A10349" t="s">
        <v>13169</v>
      </c>
      <c r="B10349" t="s">
        <v>17</v>
      </c>
      <c r="C10349" t="s">
        <v>30963</v>
      </c>
    </row>
    <row r="10350" spans="1:3" x14ac:dyDescent="0.35">
      <c r="A10350" t="s">
        <v>13170</v>
      </c>
      <c r="B10350" t="s">
        <v>3535</v>
      </c>
      <c r="C10350" t="s">
        <v>30964</v>
      </c>
    </row>
    <row r="10351" spans="1:3" x14ac:dyDescent="0.35">
      <c r="A10351" t="s">
        <v>13171</v>
      </c>
      <c r="B10351" t="s">
        <v>19</v>
      </c>
      <c r="C10351" t="s">
        <v>30965</v>
      </c>
    </row>
    <row r="10352" spans="1:3" x14ac:dyDescent="0.35">
      <c r="A10352" t="s">
        <v>13172</v>
      </c>
      <c r="B10352" t="s">
        <v>3258</v>
      </c>
      <c r="C10352" t="s">
        <v>30966</v>
      </c>
    </row>
    <row r="10353" spans="1:3" x14ac:dyDescent="0.35">
      <c r="A10353" t="s">
        <v>13173</v>
      </c>
      <c r="B10353" t="s">
        <v>1014</v>
      </c>
      <c r="C10353" t="s">
        <v>30967</v>
      </c>
    </row>
    <row r="10354" spans="1:3" x14ac:dyDescent="0.35">
      <c r="A10354" t="s">
        <v>13174</v>
      </c>
      <c r="B10354" t="s">
        <v>651</v>
      </c>
      <c r="C10354" t="s">
        <v>30968</v>
      </c>
    </row>
    <row r="10355" spans="1:3" x14ac:dyDescent="0.35">
      <c r="A10355" t="s">
        <v>13175</v>
      </c>
      <c r="B10355" t="s">
        <v>13176</v>
      </c>
      <c r="C10355" t="s">
        <v>30969</v>
      </c>
    </row>
    <row r="10356" spans="1:3" x14ac:dyDescent="0.35">
      <c r="A10356" t="s">
        <v>13177</v>
      </c>
      <c r="B10356" t="s">
        <v>49</v>
      </c>
      <c r="C10356" t="s">
        <v>30970</v>
      </c>
    </row>
    <row r="10357" spans="1:3" x14ac:dyDescent="0.35">
      <c r="A10357" t="s">
        <v>13178</v>
      </c>
      <c r="B10357" t="s">
        <v>986</v>
      </c>
      <c r="C10357" t="s">
        <v>30971</v>
      </c>
    </row>
    <row r="10358" spans="1:3" x14ac:dyDescent="0.35">
      <c r="A10358" t="s">
        <v>13179</v>
      </c>
      <c r="B10358" t="s">
        <v>911</v>
      </c>
      <c r="C10358" t="s">
        <v>30972</v>
      </c>
    </row>
    <row r="10359" spans="1:3" x14ac:dyDescent="0.35">
      <c r="A10359" t="s">
        <v>13180</v>
      </c>
      <c r="B10359" t="s">
        <v>475</v>
      </c>
      <c r="C10359" t="s">
        <v>30973</v>
      </c>
    </row>
    <row r="10360" spans="1:3" x14ac:dyDescent="0.35">
      <c r="A10360" t="s">
        <v>13181</v>
      </c>
      <c r="B10360" t="s">
        <v>238</v>
      </c>
      <c r="C10360" t="s">
        <v>30974</v>
      </c>
    </row>
    <row r="10361" spans="1:3" x14ac:dyDescent="0.35">
      <c r="A10361" t="s">
        <v>13182</v>
      </c>
      <c r="B10361" t="s">
        <v>97</v>
      </c>
      <c r="C10361" t="s">
        <v>30975</v>
      </c>
    </row>
    <row r="10362" spans="1:3" x14ac:dyDescent="0.35">
      <c r="A10362" t="s">
        <v>13183</v>
      </c>
      <c r="B10362" t="s">
        <v>870</v>
      </c>
      <c r="C10362" t="s">
        <v>30976</v>
      </c>
    </row>
    <row r="10363" spans="1:3" x14ac:dyDescent="0.35">
      <c r="A10363" t="s">
        <v>13184</v>
      </c>
      <c r="B10363" t="s">
        <v>1204</v>
      </c>
      <c r="C10363" t="s">
        <v>30977</v>
      </c>
    </row>
    <row r="10364" spans="1:3" x14ac:dyDescent="0.35">
      <c r="A10364" t="s">
        <v>13185</v>
      </c>
      <c r="B10364" t="s">
        <v>1429</v>
      </c>
      <c r="C10364" t="s">
        <v>30978</v>
      </c>
    </row>
    <row r="10365" spans="1:3" x14ac:dyDescent="0.35">
      <c r="A10365" t="s">
        <v>13186</v>
      </c>
      <c r="B10365" t="s">
        <v>217</v>
      </c>
      <c r="C10365" t="s">
        <v>30979</v>
      </c>
    </row>
    <row r="10366" spans="1:3" x14ac:dyDescent="0.35">
      <c r="A10366" t="s">
        <v>13187</v>
      </c>
      <c r="B10366" t="s">
        <v>608</v>
      </c>
      <c r="C10366" t="s">
        <v>30980</v>
      </c>
    </row>
    <row r="10367" spans="1:3" x14ac:dyDescent="0.35">
      <c r="A10367" t="s">
        <v>13188</v>
      </c>
      <c r="B10367" t="s">
        <v>254</v>
      </c>
      <c r="C10367" t="s">
        <v>30981</v>
      </c>
    </row>
    <row r="10368" spans="1:3" x14ac:dyDescent="0.35">
      <c r="A10368" t="s">
        <v>13189</v>
      </c>
      <c r="B10368" t="s">
        <v>41</v>
      </c>
      <c r="C10368" t="s">
        <v>30982</v>
      </c>
    </row>
    <row r="10369" spans="1:3" x14ac:dyDescent="0.35">
      <c r="A10369" t="s">
        <v>13190</v>
      </c>
      <c r="B10369" t="s">
        <v>582</v>
      </c>
      <c r="C10369" t="s">
        <v>30983</v>
      </c>
    </row>
    <row r="10370" spans="1:3" x14ac:dyDescent="0.35">
      <c r="A10370" t="s">
        <v>13191</v>
      </c>
      <c r="B10370" t="s">
        <v>1572</v>
      </c>
      <c r="C10370" t="s">
        <v>30984</v>
      </c>
    </row>
    <row r="10371" spans="1:3" x14ac:dyDescent="0.35">
      <c r="A10371" t="s">
        <v>13192</v>
      </c>
      <c r="B10371" t="s">
        <v>1187</v>
      </c>
      <c r="C10371" t="s">
        <v>30985</v>
      </c>
    </row>
    <row r="10372" spans="1:3" x14ac:dyDescent="0.35">
      <c r="A10372" t="s">
        <v>13193</v>
      </c>
      <c r="B10372" t="s">
        <v>2740</v>
      </c>
      <c r="C10372" t="s">
        <v>30986</v>
      </c>
    </row>
    <row r="10373" spans="1:3" x14ac:dyDescent="0.35">
      <c r="A10373" t="s">
        <v>13194</v>
      </c>
      <c r="B10373" t="s">
        <v>13195</v>
      </c>
      <c r="C10373" t="s">
        <v>30987</v>
      </c>
    </row>
    <row r="10374" spans="1:3" x14ac:dyDescent="0.35">
      <c r="A10374" t="s">
        <v>13196</v>
      </c>
      <c r="B10374" t="s">
        <v>13197</v>
      </c>
      <c r="C10374" t="s">
        <v>30988</v>
      </c>
    </row>
    <row r="10375" spans="1:3" x14ac:dyDescent="0.35">
      <c r="A10375" t="s">
        <v>13198</v>
      </c>
      <c r="B10375" t="s">
        <v>1365</v>
      </c>
      <c r="C10375" t="s">
        <v>30989</v>
      </c>
    </row>
    <row r="10376" spans="1:3" x14ac:dyDescent="0.35">
      <c r="A10376" t="s">
        <v>13199</v>
      </c>
      <c r="B10376" t="s">
        <v>13200</v>
      </c>
      <c r="C10376" t="s">
        <v>30990</v>
      </c>
    </row>
    <row r="10377" spans="1:3" x14ac:dyDescent="0.35">
      <c r="A10377" t="s">
        <v>13201</v>
      </c>
      <c r="B10377" t="s">
        <v>13202</v>
      </c>
      <c r="C10377" t="s">
        <v>30991</v>
      </c>
    </row>
    <row r="10378" spans="1:3" x14ac:dyDescent="0.35">
      <c r="A10378" t="s">
        <v>13203</v>
      </c>
      <c r="B10378" t="s">
        <v>215</v>
      </c>
      <c r="C10378" t="s">
        <v>30992</v>
      </c>
    </row>
    <row r="10379" spans="1:3" x14ac:dyDescent="0.35">
      <c r="A10379" t="s">
        <v>13204</v>
      </c>
      <c r="B10379" t="s">
        <v>129</v>
      </c>
      <c r="C10379" t="s">
        <v>30993</v>
      </c>
    </row>
    <row r="10380" spans="1:3" x14ac:dyDescent="0.35">
      <c r="A10380" t="s">
        <v>13205</v>
      </c>
      <c r="B10380" t="s">
        <v>13206</v>
      </c>
      <c r="C10380" t="s">
        <v>30994</v>
      </c>
    </row>
    <row r="10381" spans="1:3" x14ac:dyDescent="0.35">
      <c r="A10381" t="s">
        <v>13207</v>
      </c>
      <c r="B10381" t="s">
        <v>405</v>
      </c>
      <c r="C10381" t="s">
        <v>30995</v>
      </c>
    </row>
    <row r="10382" spans="1:3" x14ac:dyDescent="0.35">
      <c r="A10382" t="s">
        <v>13208</v>
      </c>
      <c r="B10382" t="s">
        <v>1204</v>
      </c>
      <c r="C10382" t="s">
        <v>30996</v>
      </c>
    </row>
    <row r="10383" spans="1:3" x14ac:dyDescent="0.35">
      <c r="A10383" t="s">
        <v>13209</v>
      </c>
      <c r="B10383" t="s">
        <v>13210</v>
      </c>
      <c r="C10383" t="s">
        <v>30997</v>
      </c>
    </row>
    <row r="10384" spans="1:3" x14ac:dyDescent="0.35">
      <c r="A10384" t="s">
        <v>13211</v>
      </c>
      <c r="B10384" t="s">
        <v>797</v>
      </c>
      <c r="C10384" t="s">
        <v>30998</v>
      </c>
    </row>
    <row r="10385" spans="1:3" x14ac:dyDescent="0.35">
      <c r="A10385" t="s">
        <v>13212</v>
      </c>
      <c r="B10385" t="s">
        <v>1296</v>
      </c>
      <c r="C10385" t="s">
        <v>30999</v>
      </c>
    </row>
    <row r="10386" spans="1:3" x14ac:dyDescent="0.35">
      <c r="A10386" t="s">
        <v>13213</v>
      </c>
      <c r="B10386" t="s">
        <v>17</v>
      </c>
      <c r="C10386" t="s">
        <v>31000</v>
      </c>
    </row>
    <row r="10387" spans="1:3" x14ac:dyDescent="0.35">
      <c r="A10387" t="s">
        <v>13214</v>
      </c>
      <c r="B10387" t="s">
        <v>123</v>
      </c>
      <c r="C10387" t="s">
        <v>31001</v>
      </c>
    </row>
    <row r="10388" spans="1:3" x14ac:dyDescent="0.35">
      <c r="A10388" t="s">
        <v>13215</v>
      </c>
      <c r="B10388" t="s">
        <v>12659</v>
      </c>
      <c r="C10388" t="s">
        <v>31002</v>
      </c>
    </row>
    <row r="10389" spans="1:3" x14ac:dyDescent="0.35">
      <c r="A10389" t="s">
        <v>13216</v>
      </c>
      <c r="B10389" t="s">
        <v>3930</v>
      </c>
      <c r="C10389" t="s">
        <v>31003</v>
      </c>
    </row>
    <row r="10390" spans="1:3" x14ac:dyDescent="0.35">
      <c r="A10390" t="s">
        <v>13217</v>
      </c>
      <c r="B10390" t="s">
        <v>6242</v>
      </c>
      <c r="C10390" t="s">
        <v>31004</v>
      </c>
    </row>
    <row r="10391" spans="1:3" x14ac:dyDescent="0.35">
      <c r="A10391" t="s">
        <v>13218</v>
      </c>
      <c r="B10391" t="s">
        <v>1003</v>
      </c>
      <c r="C10391" t="s">
        <v>31005</v>
      </c>
    </row>
    <row r="10392" spans="1:3" x14ac:dyDescent="0.35">
      <c r="A10392" t="s">
        <v>13219</v>
      </c>
      <c r="B10392" t="s">
        <v>504</v>
      </c>
      <c r="C10392" t="s">
        <v>31006</v>
      </c>
    </row>
    <row r="10393" spans="1:3" x14ac:dyDescent="0.35">
      <c r="A10393" t="s">
        <v>13220</v>
      </c>
      <c r="B10393" t="s">
        <v>5693</v>
      </c>
      <c r="C10393" t="s">
        <v>31007</v>
      </c>
    </row>
    <row r="10394" spans="1:3" x14ac:dyDescent="0.35">
      <c r="A10394" t="s">
        <v>13221</v>
      </c>
      <c r="B10394" t="s">
        <v>692</v>
      </c>
      <c r="C10394" t="s">
        <v>31008</v>
      </c>
    </row>
    <row r="10395" spans="1:3" x14ac:dyDescent="0.35">
      <c r="A10395" t="s">
        <v>13222</v>
      </c>
      <c r="B10395" t="s">
        <v>13223</v>
      </c>
      <c r="C10395" t="s">
        <v>31009</v>
      </c>
    </row>
    <row r="10396" spans="1:3" x14ac:dyDescent="0.35">
      <c r="A10396" t="s">
        <v>13224</v>
      </c>
      <c r="B10396" t="s">
        <v>177</v>
      </c>
      <c r="C10396" t="s">
        <v>31010</v>
      </c>
    </row>
    <row r="10397" spans="1:3" x14ac:dyDescent="0.35">
      <c r="A10397" t="s">
        <v>13225</v>
      </c>
      <c r="B10397" t="s">
        <v>256</v>
      </c>
      <c r="C10397" t="s">
        <v>31011</v>
      </c>
    </row>
    <row r="10398" spans="1:3" x14ac:dyDescent="0.35">
      <c r="A10398" t="s">
        <v>13226</v>
      </c>
      <c r="B10398" t="s">
        <v>13227</v>
      </c>
      <c r="C10398" t="s">
        <v>31012</v>
      </c>
    </row>
    <row r="10399" spans="1:3" x14ac:dyDescent="0.35">
      <c r="A10399" t="s">
        <v>13228</v>
      </c>
      <c r="B10399" t="s">
        <v>368</v>
      </c>
      <c r="C10399" t="s">
        <v>31013</v>
      </c>
    </row>
    <row r="10400" spans="1:3" x14ac:dyDescent="0.35">
      <c r="A10400" t="s">
        <v>13229</v>
      </c>
      <c r="B10400" t="s">
        <v>1877</v>
      </c>
      <c r="C10400" t="s">
        <v>31014</v>
      </c>
    </row>
    <row r="10401" spans="1:3" x14ac:dyDescent="0.35">
      <c r="A10401" t="s">
        <v>13230</v>
      </c>
      <c r="B10401" t="s">
        <v>2784</v>
      </c>
      <c r="C10401" t="s">
        <v>31015</v>
      </c>
    </row>
    <row r="10402" spans="1:3" x14ac:dyDescent="0.35">
      <c r="A10402" t="s">
        <v>13231</v>
      </c>
      <c r="B10402" t="s">
        <v>4787</v>
      </c>
      <c r="C10402" t="s">
        <v>31016</v>
      </c>
    </row>
    <row r="10403" spans="1:3" x14ac:dyDescent="0.35">
      <c r="A10403" t="s">
        <v>13232</v>
      </c>
      <c r="B10403" t="s">
        <v>156</v>
      </c>
      <c r="C10403" t="s">
        <v>31017</v>
      </c>
    </row>
    <row r="10404" spans="1:3" x14ac:dyDescent="0.35">
      <c r="A10404" t="s">
        <v>13233</v>
      </c>
      <c r="B10404" t="s">
        <v>1135</v>
      </c>
      <c r="C10404" t="s">
        <v>31018</v>
      </c>
    </row>
    <row r="10405" spans="1:3" x14ac:dyDescent="0.35">
      <c r="A10405" t="s">
        <v>13234</v>
      </c>
      <c r="B10405" t="s">
        <v>2248</v>
      </c>
      <c r="C10405" t="s">
        <v>31019</v>
      </c>
    </row>
    <row r="10406" spans="1:3" x14ac:dyDescent="0.35">
      <c r="A10406" t="s">
        <v>13235</v>
      </c>
      <c r="B10406" t="s">
        <v>7</v>
      </c>
      <c r="C10406" t="s">
        <v>31020</v>
      </c>
    </row>
    <row r="10407" spans="1:3" x14ac:dyDescent="0.35">
      <c r="A10407" t="s">
        <v>13236</v>
      </c>
      <c r="B10407" t="s">
        <v>29</v>
      </c>
      <c r="C10407" t="s">
        <v>31021</v>
      </c>
    </row>
    <row r="10408" spans="1:3" x14ac:dyDescent="0.35">
      <c r="A10408" t="s">
        <v>13237</v>
      </c>
      <c r="B10408" t="s">
        <v>1639</v>
      </c>
      <c r="C10408" t="s">
        <v>31022</v>
      </c>
    </row>
    <row r="10409" spans="1:3" x14ac:dyDescent="0.35">
      <c r="A10409" t="s">
        <v>13238</v>
      </c>
      <c r="B10409" t="s">
        <v>97</v>
      </c>
      <c r="C10409" t="s">
        <v>31023</v>
      </c>
    </row>
    <row r="10410" spans="1:3" x14ac:dyDescent="0.35">
      <c r="A10410" t="s">
        <v>13239</v>
      </c>
      <c r="B10410" t="s">
        <v>883</v>
      </c>
      <c r="C10410" t="s">
        <v>31024</v>
      </c>
    </row>
    <row r="10411" spans="1:3" x14ac:dyDescent="0.35">
      <c r="A10411" t="s">
        <v>13240</v>
      </c>
      <c r="B10411" t="s">
        <v>643</v>
      </c>
      <c r="C10411" t="s">
        <v>31025</v>
      </c>
    </row>
    <row r="10412" spans="1:3" x14ac:dyDescent="0.35">
      <c r="A10412" t="s">
        <v>13241</v>
      </c>
      <c r="B10412" t="s">
        <v>215</v>
      </c>
      <c r="C10412" t="s">
        <v>31026</v>
      </c>
    </row>
    <row r="10413" spans="1:3" x14ac:dyDescent="0.35">
      <c r="A10413" t="s">
        <v>13242</v>
      </c>
      <c r="B10413" t="s">
        <v>13243</v>
      </c>
      <c r="C10413" t="s">
        <v>31027</v>
      </c>
    </row>
    <row r="10414" spans="1:3" x14ac:dyDescent="0.35">
      <c r="A10414" t="s">
        <v>13244</v>
      </c>
      <c r="B10414" t="s">
        <v>2297</v>
      </c>
      <c r="C10414" t="s">
        <v>31028</v>
      </c>
    </row>
    <row r="10415" spans="1:3" x14ac:dyDescent="0.35">
      <c r="A10415" t="s">
        <v>13245</v>
      </c>
      <c r="B10415" t="s">
        <v>2316</v>
      </c>
      <c r="C10415" t="s">
        <v>31029</v>
      </c>
    </row>
    <row r="10416" spans="1:3" x14ac:dyDescent="0.35">
      <c r="A10416" t="s">
        <v>13246</v>
      </c>
      <c r="B10416" t="s">
        <v>8434</v>
      </c>
      <c r="C10416" t="s">
        <v>31030</v>
      </c>
    </row>
    <row r="10417" spans="1:3" x14ac:dyDescent="0.35">
      <c r="A10417" t="s">
        <v>13247</v>
      </c>
      <c r="B10417" t="s">
        <v>911</v>
      </c>
      <c r="C10417" t="s">
        <v>31031</v>
      </c>
    </row>
    <row r="10418" spans="1:3" x14ac:dyDescent="0.35">
      <c r="A10418" t="s">
        <v>13248</v>
      </c>
      <c r="B10418" t="s">
        <v>271</v>
      </c>
      <c r="C10418" t="s">
        <v>31032</v>
      </c>
    </row>
    <row r="10419" spans="1:3" x14ac:dyDescent="0.35">
      <c r="A10419" t="s">
        <v>13249</v>
      </c>
      <c r="B10419" t="s">
        <v>549</v>
      </c>
      <c r="C10419" t="s">
        <v>31033</v>
      </c>
    </row>
    <row r="10420" spans="1:3" x14ac:dyDescent="0.35">
      <c r="A10420" t="s">
        <v>13250</v>
      </c>
      <c r="B10420" t="s">
        <v>3879</v>
      </c>
      <c r="C10420" t="s">
        <v>31034</v>
      </c>
    </row>
    <row r="10421" spans="1:3" x14ac:dyDescent="0.35">
      <c r="A10421" t="s">
        <v>13251</v>
      </c>
      <c r="B10421" t="s">
        <v>103</v>
      </c>
      <c r="C10421" t="s">
        <v>31035</v>
      </c>
    </row>
    <row r="10422" spans="1:3" x14ac:dyDescent="0.35">
      <c r="A10422" t="s">
        <v>13252</v>
      </c>
      <c r="B10422" t="s">
        <v>13253</v>
      </c>
      <c r="C10422" t="s">
        <v>31036</v>
      </c>
    </row>
    <row r="10423" spans="1:3" x14ac:dyDescent="0.35">
      <c r="A10423" t="s">
        <v>13254</v>
      </c>
      <c r="B10423" t="s">
        <v>3</v>
      </c>
      <c r="C10423" t="s">
        <v>31037</v>
      </c>
    </row>
    <row r="10424" spans="1:3" x14ac:dyDescent="0.35">
      <c r="A10424" t="s">
        <v>13255</v>
      </c>
      <c r="B10424" t="s">
        <v>1348</v>
      </c>
      <c r="C10424" t="s">
        <v>31038</v>
      </c>
    </row>
    <row r="10425" spans="1:3" x14ac:dyDescent="0.35">
      <c r="A10425" t="s">
        <v>13256</v>
      </c>
      <c r="B10425" t="s">
        <v>8707</v>
      </c>
      <c r="C10425" t="s">
        <v>31039</v>
      </c>
    </row>
    <row r="10426" spans="1:3" x14ac:dyDescent="0.35">
      <c r="A10426" t="s">
        <v>13257</v>
      </c>
      <c r="B10426" t="s">
        <v>174</v>
      </c>
      <c r="C10426" t="s">
        <v>31040</v>
      </c>
    </row>
    <row r="10427" spans="1:3" x14ac:dyDescent="0.35">
      <c r="A10427" t="s">
        <v>13258</v>
      </c>
      <c r="B10427" t="s">
        <v>558</v>
      </c>
      <c r="C10427" t="s">
        <v>31041</v>
      </c>
    </row>
    <row r="10428" spans="1:3" x14ac:dyDescent="0.35">
      <c r="A10428" t="s">
        <v>13259</v>
      </c>
      <c r="B10428" t="s">
        <v>457</v>
      </c>
      <c r="C10428" t="s">
        <v>31042</v>
      </c>
    </row>
    <row r="10429" spans="1:3" x14ac:dyDescent="0.35">
      <c r="A10429" t="s">
        <v>13260</v>
      </c>
      <c r="B10429" t="s">
        <v>13261</v>
      </c>
      <c r="C10429" t="s">
        <v>31043</v>
      </c>
    </row>
    <row r="10430" spans="1:3" x14ac:dyDescent="0.35">
      <c r="A10430" t="s">
        <v>13262</v>
      </c>
      <c r="B10430" t="s">
        <v>2494</v>
      </c>
      <c r="C10430" t="s">
        <v>31044</v>
      </c>
    </row>
    <row r="10431" spans="1:3" x14ac:dyDescent="0.35">
      <c r="A10431" t="s">
        <v>13263</v>
      </c>
      <c r="B10431" t="s">
        <v>1296</v>
      </c>
      <c r="C10431" t="s">
        <v>31045</v>
      </c>
    </row>
    <row r="10432" spans="1:3" x14ac:dyDescent="0.35">
      <c r="A10432" t="s">
        <v>13264</v>
      </c>
      <c r="B10432" t="s">
        <v>1098</v>
      </c>
      <c r="C10432" t="s">
        <v>31046</v>
      </c>
    </row>
    <row r="10433" spans="1:3" x14ac:dyDescent="0.35">
      <c r="A10433" t="s">
        <v>13265</v>
      </c>
      <c r="B10433" t="s">
        <v>168</v>
      </c>
      <c r="C10433" t="s">
        <v>31047</v>
      </c>
    </row>
    <row r="10434" spans="1:3" x14ac:dyDescent="0.35">
      <c r="A10434" t="s">
        <v>13266</v>
      </c>
      <c r="B10434" t="s">
        <v>1142</v>
      </c>
      <c r="C10434" t="s">
        <v>31048</v>
      </c>
    </row>
    <row r="10435" spans="1:3" x14ac:dyDescent="0.35">
      <c r="A10435" t="s">
        <v>13267</v>
      </c>
      <c r="B10435" t="s">
        <v>45</v>
      </c>
      <c r="C10435" t="s">
        <v>31049</v>
      </c>
    </row>
    <row r="10436" spans="1:3" x14ac:dyDescent="0.35">
      <c r="A10436" t="s">
        <v>13268</v>
      </c>
      <c r="B10436" t="s">
        <v>1614</v>
      </c>
      <c r="C10436" t="s">
        <v>31050</v>
      </c>
    </row>
    <row r="10437" spans="1:3" x14ac:dyDescent="0.35">
      <c r="A10437" t="s">
        <v>13269</v>
      </c>
      <c r="B10437" t="s">
        <v>13270</v>
      </c>
      <c r="C10437" t="s">
        <v>31051</v>
      </c>
    </row>
    <row r="10438" spans="1:3" x14ac:dyDescent="0.35">
      <c r="A10438" t="s">
        <v>13271</v>
      </c>
      <c r="B10438" t="s">
        <v>1139</v>
      </c>
      <c r="C10438" t="s">
        <v>31052</v>
      </c>
    </row>
    <row r="10439" spans="1:3" x14ac:dyDescent="0.35">
      <c r="A10439" t="s">
        <v>13272</v>
      </c>
      <c r="B10439" t="s">
        <v>4271</v>
      </c>
      <c r="C10439" t="s">
        <v>31053</v>
      </c>
    </row>
    <row r="10440" spans="1:3" x14ac:dyDescent="0.35">
      <c r="A10440" t="s">
        <v>13273</v>
      </c>
      <c r="B10440" t="s">
        <v>13274</v>
      </c>
      <c r="C10440" t="s">
        <v>31054</v>
      </c>
    </row>
    <row r="10441" spans="1:3" x14ac:dyDescent="0.35">
      <c r="A10441" t="s">
        <v>13275</v>
      </c>
      <c r="B10441" t="s">
        <v>632</v>
      </c>
      <c r="C10441" t="s">
        <v>31055</v>
      </c>
    </row>
    <row r="10442" spans="1:3" x14ac:dyDescent="0.35">
      <c r="A10442" t="s">
        <v>13276</v>
      </c>
      <c r="B10442" t="s">
        <v>2944</v>
      </c>
      <c r="C10442" t="s">
        <v>31056</v>
      </c>
    </row>
    <row r="10443" spans="1:3" x14ac:dyDescent="0.35">
      <c r="A10443" t="s">
        <v>13277</v>
      </c>
      <c r="B10443" t="s">
        <v>17</v>
      </c>
      <c r="C10443" t="s">
        <v>31057</v>
      </c>
    </row>
    <row r="10444" spans="1:3" x14ac:dyDescent="0.35">
      <c r="A10444" t="s">
        <v>13278</v>
      </c>
      <c r="B10444" t="s">
        <v>6345</v>
      </c>
      <c r="C10444" t="s">
        <v>31058</v>
      </c>
    </row>
    <row r="10445" spans="1:3" x14ac:dyDescent="0.35">
      <c r="A10445" t="s">
        <v>13279</v>
      </c>
      <c r="B10445" t="s">
        <v>13280</v>
      </c>
      <c r="C10445" t="s">
        <v>31059</v>
      </c>
    </row>
    <row r="10446" spans="1:3" x14ac:dyDescent="0.35">
      <c r="A10446" t="s">
        <v>13281</v>
      </c>
      <c r="B10446" t="s">
        <v>166</v>
      </c>
      <c r="C10446" t="s">
        <v>31060</v>
      </c>
    </row>
    <row r="10447" spans="1:3" x14ac:dyDescent="0.35">
      <c r="A10447" t="s">
        <v>13282</v>
      </c>
      <c r="B10447" t="s">
        <v>119</v>
      </c>
      <c r="C10447" t="s">
        <v>31061</v>
      </c>
    </row>
    <row r="10448" spans="1:3" x14ac:dyDescent="0.35">
      <c r="A10448" t="s">
        <v>13283</v>
      </c>
      <c r="B10448" t="s">
        <v>911</v>
      </c>
      <c r="C10448" t="s">
        <v>31062</v>
      </c>
    </row>
    <row r="10449" spans="1:3" x14ac:dyDescent="0.35">
      <c r="A10449" t="s">
        <v>13284</v>
      </c>
      <c r="B10449" t="s">
        <v>11565</v>
      </c>
      <c r="C10449" t="s">
        <v>31063</v>
      </c>
    </row>
    <row r="10450" spans="1:3" x14ac:dyDescent="0.35">
      <c r="A10450" t="s">
        <v>13285</v>
      </c>
      <c r="B10450" t="s">
        <v>39</v>
      </c>
      <c r="C10450" t="s">
        <v>31064</v>
      </c>
    </row>
    <row r="10451" spans="1:3" x14ac:dyDescent="0.35">
      <c r="A10451" t="s">
        <v>13286</v>
      </c>
      <c r="B10451" t="s">
        <v>41</v>
      </c>
      <c r="C10451" t="s">
        <v>31065</v>
      </c>
    </row>
    <row r="10452" spans="1:3" x14ac:dyDescent="0.35">
      <c r="A10452" t="s">
        <v>13287</v>
      </c>
      <c r="B10452" t="s">
        <v>740</v>
      </c>
      <c r="C10452" t="s">
        <v>31066</v>
      </c>
    </row>
    <row r="10453" spans="1:3" x14ac:dyDescent="0.35">
      <c r="A10453" t="s">
        <v>13288</v>
      </c>
      <c r="B10453" t="s">
        <v>567</v>
      </c>
      <c r="C10453" t="s">
        <v>31067</v>
      </c>
    </row>
    <row r="10454" spans="1:3" x14ac:dyDescent="0.35">
      <c r="A10454" t="s">
        <v>13289</v>
      </c>
      <c r="B10454" t="s">
        <v>10108</v>
      </c>
      <c r="C10454" t="s">
        <v>31068</v>
      </c>
    </row>
    <row r="10455" spans="1:3" x14ac:dyDescent="0.35">
      <c r="A10455" t="s">
        <v>13290</v>
      </c>
      <c r="B10455" t="s">
        <v>403</v>
      </c>
      <c r="C10455" t="s">
        <v>31069</v>
      </c>
    </row>
    <row r="10456" spans="1:3" x14ac:dyDescent="0.35">
      <c r="A10456" t="s">
        <v>13291</v>
      </c>
      <c r="B10456" t="s">
        <v>405</v>
      </c>
      <c r="C10456" t="s">
        <v>31070</v>
      </c>
    </row>
    <row r="10457" spans="1:3" x14ac:dyDescent="0.35">
      <c r="A10457" t="s">
        <v>13292</v>
      </c>
      <c r="B10457" t="s">
        <v>13293</v>
      </c>
      <c r="C10457" t="s">
        <v>31071</v>
      </c>
    </row>
    <row r="10458" spans="1:3" x14ac:dyDescent="0.35">
      <c r="A10458" t="s">
        <v>13294</v>
      </c>
      <c r="B10458" t="s">
        <v>405</v>
      </c>
      <c r="C10458" t="s">
        <v>31072</v>
      </c>
    </row>
    <row r="10459" spans="1:3" x14ac:dyDescent="0.35">
      <c r="A10459" t="s">
        <v>13295</v>
      </c>
      <c r="B10459" t="s">
        <v>290</v>
      </c>
      <c r="C10459" t="s">
        <v>31073</v>
      </c>
    </row>
    <row r="10460" spans="1:3" x14ac:dyDescent="0.35">
      <c r="A10460" t="s">
        <v>13296</v>
      </c>
      <c r="B10460" t="s">
        <v>1057</v>
      </c>
      <c r="C10460" t="s">
        <v>31074</v>
      </c>
    </row>
    <row r="10461" spans="1:3" x14ac:dyDescent="0.35">
      <c r="A10461" t="s">
        <v>13297</v>
      </c>
      <c r="B10461" t="s">
        <v>271</v>
      </c>
      <c r="C10461" t="s">
        <v>31075</v>
      </c>
    </row>
    <row r="10462" spans="1:3" x14ac:dyDescent="0.35">
      <c r="A10462" t="s">
        <v>13298</v>
      </c>
      <c r="B10462" t="s">
        <v>2503</v>
      </c>
      <c r="C10462" t="s">
        <v>31076</v>
      </c>
    </row>
    <row r="10463" spans="1:3" x14ac:dyDescent="0.35">
      <c r="A10463" t="s">
        <v>13299</v>
      </c>
      <c r="B10463" t="s">
        <v>183</v>
      </c>
      <c r="C10463" t="s">
        <v>31077</v>
      </c>
    </row>
    <row r="10464" spans="1:3" x14ac:dyDescent="0.35">
      <c r="A10464" t="s">
        <v>13300</v>
      </c>
      <c r="B10464" t="s">
        <v>95</v>
      </c>
      <c r="C10464" t="s">
        <v>31078</v>
      </c>
    </row>
    <row r="10465" spans="1:3" x14ac:dyDescent="0.35">
      <c r="A10465" t="s">
        <v>13301</v>
      </c>
      <c r="B10465" t="s">
        <v>2155</v>
      </c>
      <c r="C10465" t="s">
        <v>31079</v>
      </c>
    </row>
    <row r="10466" spans="1:3" x14ac:dyDescent="0.35">
      <c r="A10466" t="s">
        <v>13302</v>
      </c>
      <c r="B10466" t="s">
        <v>8884</v>
      </c>
      <c r="C10466" t="s">
        <v>31080</v>
      </c>
    </row>
    <row r="10467" spans="1:3" x14ac:dyDescent="0.35">
      <c r="A10467" t="s">
        <v>13303</v>
      </c>
      <c r="B10467" t="s">
        <v>1375</v>
      </c>
      <c r="C10467" t="s">
        <v>31081</v>
      </c>
    </row>
    <row r="10468" spans="1:3" x14ac:dyDescent="0.35">
      <c r="A10468" t="s">
        <v>13304</v>
      </c>
      <c r="B10468" t="s">
        <v>327</v>
      </c>
      <c r="C10468" t="s">
        <v>31082</v>
      </c>
    </row>
    <row r="10469" spans="1:3" x14ac:dyDescent="0.35">
      <c r="A10469" t="s">
        <v>13305</v>
      </c>
      <c r="B10469" t="s">
        <v>2982</v>
      </c>
      <c r="C10469" t="s">
        <v>31083</v>
      </c>
    </row>
    <row r="10470" spans="1:3" x14ac:dyDescent="0.35">
      <c r="A10470" t="s">
        <v>13306</v>
      </c>
      <c r="B10470" t="s">
        <v>290</v>
      </c>
      <c r="C10470" t="s">
        <v>31084</v>
      </c>
    </row>
    <row r="10471" spans="1:3" x14ac:dyDescent="0.35">
      <c r="A10471" t="s">
        <v>13307</v>
      </c>
      <c r="B10471" t="s">
        <v>818</v>
      </c>
      <c r="C10471" t="s">
        <v>31085</v>
      </c>
    </row>
    <row r="10472" spans="1:3" x14ac:dyDescent="0.35">
      <c r="A10472" t="s">
        <v>13308</v>
      </c>
      <c r="B10472" t="s">
        <v>13309</v>
      </c>
      <c r="C10472" t="s">
        <v>31086</v>
      </c>
    </row>
    <row r="10473" spans="1:3" x14ac:dyDescent="0.35">
      <c r="A10473" t="s">
        <v>13310</v>
      </c>
      <c r="B10473" t="s">
        <v>457</v>
      </c>
      <c r="C10473" t="s">
        <v>31087</v>
      </c>
    </row>
    <row r="10474" spans="1:3" x14ac:dyDescent="0.35">
      <c r="A10474" t="s">
        <v>13311</v>
      </c>
      <c r="B10474" t="s">
        <v>803</v>
      </c>
      <c r="C10474" t="s">
        <v>31088</v>
      </c>
    </row>
    <row r="10475" spans="1:3" x14ac:dyDescent="0.35">
      <c r="A10475" t="s">
        <v>13312</v>
      </c>
      <c r="B10475" t="s">
        <v>13313</v>
      </c>
      <c r="C10475" t="s">
        <v>31089</v>
      </c>
    </row>
    <row r="10476" spans="1:3" x14ac:dyDescent="0.35">
      <c r="A10476" t="s">
        <v>13314</v>
      </c>
      <c r="B10476" t="s">
        <v>348</v>
      </c>
      <c r="C10476" t="s">
        <v>31090</v>
      </c>
    </row>
    <row r="10477" spans="1:3" x14ac:dyDescent="0.35">
      <c r="A10477" t="s">
        <v>13315</v>
      </c>
      <c r="B10477" t="s">
        <v>2125</v>
      </c>
      <c r="C10477" t="s">
        <v>31091</v>
      </c>
    </row>
    <row r="10478" spans="1:3" x14ac:dyDescent="0.35">
      <c r="A10478" t="s">
        <v>13316</v>
      </c>
      <c r="B10478" t="s">
        <v>43</v>
      </c>
      <c r="C10478" t="s">
        <v>31092</v>
      </c>
    </row>
    <row r="10479" spans="1:3" x14ac:dyDescent="0.35">
      <c r="A10479" t="s">
        <v>13317</v>
      </c>
      <c r="B10479" t="s">
        <v>13318</v>
      </c>
      <c r="C10479" t="s">
        <v>31093</v>
      </c>
    </row>
    <row r="10480" spans="1:3" x14ac:dyDescent="0.35">
      <c r="A10480" t="s">
        <v>13319</v>
      </c>
      <c r="B10480" t="s">
        <v>121</v>
      </c>
      <c r="C10480" t="s">
        <v>31094</v>
      </c>
    </row>
    <row r="10481" spans="1:3" x14ac:dyDescent="0.35">
      <c r="A10481" t="s">
        <v>13320</v>
      </c>
      <c r="B10481" t="s">
        <v>437</v>
      </c>
      <c r="C10481" t="s">
        <v>31095</v>
      </c>
    </row>
    <row r="10482" spans="1:3" x14ac:dyDescent="0.35">
      <c r="A10482" t="s">
        <v>13321</v>
      </c>
      <c r="B10482" t="s">
        <v>437</v>
      </c>
      <c r="C10482" t="s">
        <v>31096</v>
      </c>
    </row>
    <row r="10483" spans="1:3" x14ac:dyDescent="0.35">
      <c r="A10483" t="s">
        <v>13322</v>
      </c>
      <c r="B10483" t="s">
        <v>1077</v>
      </c>
      <c r="C10483" t="s">
        <v>31097</v>
      </c>
    </row>
    <row r="10484" spans="1:3" x14ac:dyDescent="0.35">
      <c r="A10484" t="s">
        <v>13323</v>
      </c>
      <c r="B10484" t="s">
        <v>405</v>
      </c>
      <c r="C10484" t="s">
        <v>31098</v>
      </c>
    </row>
    <row r="10485" spans="1:3" x14ac:dyDescent="0.35">
      <c r="A10485" t="s">
        <v>13324</v>
      </c>
      <c r="B10485" t="s">
        <v>437</v>
      </c>
      <c r="C10485" t="s">
        <v>31099</v>
      </c>
    </row>
    <row r="10486" spans="1:3" x14ac:dyDescent="0.35">
      <c r="A10486" t="s">
        <v>13325</v>
      </c>
      <c r="B10486" t="s">
        <v>7656</v>
      </c>
      <c r="C10486" t="s">
        <v>31100</v>
      </c>
    </row>
    <row r="10487" spans="1:3" x14ac:dyDescent="0.35">
      <c r="A10487" t="s">
        <v>13326</v>
      </c>
      <c r="B10487" t="s">
        <v>1164</v>
      </c>
      <c r="C10487" t="s">
        <v>31101</v>
      </c>
    </row>
    <row r="10488" spans="1:3" x14ac:dyDescent="0.35">
      <c r="A10488" t="s">
        <v>13327</v>
      </c>
      <c r="B10488" t="s">
        <v>2927</v>
      </c>
      <c r="C10488" t="s">
        <v>31102</v>
      </c>
    </row>
    <row r="10489" spans="1:3" x14ac:dyDescent="0.35">
      <c r="A10489" t="s">
        <v>13328</v>
      </c>
      <c r="B10489" t="s">
        <v>567</v>
      </c>
      <c r="C10489" t="s">
        <v>31103</v>
      </c>
    </row>
    <row r="10490" spans="1:3" x14ac:dyDescent="0.35">
      <c r="A10490" t="s">
        <v>13329</v>
      </c>
      <c r="B10490" t="s">
        <v>177</v>
      </c>
      <c r="C10490" t="s">
        <v>31104</v>
      </c>
    </row>
    <row r="10491" spans="1:3" x14ac:dyDescent="0.35">
      <c r="A10491" t="s">
        <v>13330</v>
      </c>
      <c r="B10491" t="s">
        <v>1604</v>
      </c>
      <c r="C10491" t="s">
        <v>31105</v>
      </c>
    </row>
    <row r="10492" spans="1:3" x14ac:dyDescent="0.35">
      <c r="A10492" t="s">
        <v>13331</v>
      </c>
      <c r="B10492" t="s">
        <v>1470</v>
      </c>
      <c r="C10492" t="s">
        <v>31106</v>
      </c>
    </row>
    <row r="10493" spans="1:3" x14ac:dyDescent="0.35">
      <c r="A10493" t="s">
        <v>13332</v>
      </c>
      <c r="B10493" t="s">
        <v>2904</v>
      </c>
      <c r="C10493" t="s">
        <v>31107</v>
      </c>
    </row>
    <row r="10494" spans="1:3" x14ac:dyDescent="0.35">
      <c r="A10494" t="s">
        <v>13333</v>
      </c>
      <c r="B10494" t="s">
        <v>986</v>
      </c>
      <c r="C10494" t="s">
        <v>31108</v>
      </c>
    </row>
    <row r="10495" spans="1:3" x14ac:dyDescent="0.35">
      <c r="A10495" t="s">
        <v>13334</v>
      </c>
      <c r="B10495" t="s">
        <v>2004</v>
      </c>
      <c r="C10495" t="s">
        <v>31109</v>
      </c>
    </row>
    <row r="10496" spans="1:3" x14ac:dyDescent="0.35">
      <c r="A10496" t="s">
        <v>13335</v>
      </c>
      <c r="B10496" t="s">
        <v>311</v>
      </c>
      <c r="C10496" t="s">
        <v>31110</v>
      </c>
    </row>
    <row r="10497" spans="1:3" x14ac:dyDescent="0.35">
      <c r="A10497" t="s">
        <v>13336</v>
      </c>
      <c r="B10497" t="s">
        <v>217</v>
      </c>
      <c r="C10497" t="s">
        <v>31111</v>
      </c>
    </row>
    <row r="10498" spans="1:3" x14ac:dyDescent="0.35">
      <c r="A10498" t="s">
        <v>13337</v>
      </c>
      <c r="B10498" t="s">
        <v>13338</v>
      </c>
      <c r="C10498" t="s">
        <v>31112</v>
      </c>
    </row>
    <row r="10499" spans="1:3" x14ac:dyDescent="0.35">
      <c r="A10499" t="s">
        <v>13339</v>
      </c>
      <c r="B10499" t="s">
        <v>1287</v>
      </c>
      <c r="C10499" t="s">
        <v>31113</v>
      </c>
    </row>
    <row r="10500" spans="1:3" x14ac:dyDescent="0.35">
      <c r="A10500" t="s">
        <v>13340</v>
      </c>
      <c r="B10500" t="s">
        <v>461</v>
      </c>
      <c r="C10500" t="s">
        <v>31114</v>
      </c>
    </row>
    <row r="10501" spans="1:3" x14ac:dyDescent="0.35">
      <c r="A10501" t="s">
        <v>13341</v>
      </c>
      <c r="B10501" t="s">
        <v>121</v>
      </c>
      <c r="C10501" t="s">
        <v>31115</v>
      </c>
    </row>
    <row r="10502" spans="1:3" x14ac:dyDescent="0.35">
      <c r="A10502" t="s">
        <v>13342</v>
      </c>
      <c r="B10502" t="s">
        <v>941</v>
      </c>
      <c r="C10502" t="s">
        <v>31116</v>
      </c>
    </row>
    <row r="10503" spans="1:3" x14ac:dyDescent="0.35">
      <c r="A10503" t="s">
        <v>13343</v>
      </c>
      <c r="B10503" t="s">
        <v>3030</v>
      </c>
      <c r="C10503" t="s">
        <v>31117</v>
      </c>
    </row>
    <row r="10504" spans="1:3" x14ac:dyDescent="0.35">
      <c r="A10504" t="s">
        <v>13344</v>
      </c>
      <c r="B10504" t="s">
        <v>17</v>
      </c>
      <c r="C10504" t="s">
        <v>31118</v>
      </c>
    </row>
    <row r="10505" spans="1:3" x14ac:dyDescent="0.35">
      <c r="A10505" t="s">
        <v>13345</v>
      </c>
      <c r="B10505" t="s">
        <v>39</v>
      </c>
      <c r="C10505" t="s">
        <v>31119</v>
      </c>
    </row>
    <row r="10506" spans="1:3" x14ac:dyDescent="0.35">
      <c r="A10506" t="s">
        <v>13346</v>
      </c>
      <c r="B10506" t="s">
        <v>1381</v>
      </c>
      <c r="C10506" t="s">
        <v>31120</v>
      </c>
    </row>
    <row r="10507" spans="1:3" x14ac:dyDescent="0.35">
      <c r="A10507" t="s">
        <v>13347</v>
      </c>
      <c r="B10507" t="s">
        <v>7844</v>
      </c>
      <c r="C10507" t="s">
        <v>31121</v>
      </c>
    </row>
    <row r="10508" spans="1:3" x14ac:dyDescent="0.35">
      <c r="A10508" t="s">
        <v>13348</v>
      </c>
      <c r="B10508" t="s">
        <v>381</v>
      </c>
      <c r="C10508" t="s">
        <v>31122</v>
      </c>
    </row>
    <row r="10509" spans="1:3" x14ac:dyDescent="0.35">
      <c r="A10509" t="s">
        <v>13349</v>
      </c>
      <c r="B10509" t="s">
        <v>7668</v>
      </c>
      <c r="C10509" t="s">
        <v>31123</v>
      </c>
    </row>
    <row r="10510" spans="1:3" x14ac:dyDescent="0.35">
      <c r="A10510" t="s">
        <v>13350</v>
      </c>
      <c r="B10510" t="s">
        <v>265</v>
      </c>
      <c r="C10510" t="s">
        <v>31124</v>
      </c>
    </row>
    <row r="10511" spans="1:3" x14ac:dyDescent="0.35">
      <c r="A10511" t="s">
        <v>13351</v>
      </c>
      <c r="B10511" t="s">
        <v>740</v>
      </c>
      <c r="C10511" t="s">
        <v>31125</v>
      </c>
    </row>
    <row r="10512" spans="1:3" x14ac:dyDescent="0.35">
      <c r="A10512" t="s">
        <v>13352</v>
      </c>
      <c r="B10512" t="s">
        <v>215</v>
      </c>
      <c r="C10512" t="s">
        <v>31126</v>
      </c>
    </row>
    <row r="10513" spans="1:3" x14ac:dyDescent="0.35">
      <c r="A10513" t="s">
        <v>13353</v>
      </c>
      <c r="B10513" t="s">
        <v>683</v>
      </c>
      <c r="C10513" t="s">
        <v>31127</v>
      </c>
    </row>
    <row r="10514" spans="1:3" x14ac:dyDescent="0.35">
      <c r="A10514" t="s">
        <v>13354</v>
      </c>
      <c r="B10514" t="s">
        <v>7</v>
      </c>
      <c r="C10514" t="s">
        <v>31128</v>
      </c>
    </row>
    <row r="10515" spans="1:3" x14ac:dyDescent="0.35">
      <c r="A10515" t="s">
        <v>13355</v>
      </c>
      <c r="B10515" t="s">
        <v>1166</v>
      </c>
      <c r="C10515" t="s">
        <v>31129</v>
      </c>
    </row>
    <row r="10516" spans="1:3" x14ac:dyDescent="0.35">
      <c r="A10516" t="s">
        <v>13356</v>
      </c>
      <c r="B10516" t="s">
        <v>8725</v>
      </c>
      <c r="C10516" t="s">
        <v>31130</v>
      </c>
    </row>
    <row r="10517" spans="1:3" x14ac:dyDescent="0.35">
      <c r="A10517" t="s">
        <v>13357</v>
      </c>
      <c r="B10517" t="s">
        <v>3159</v>
      </c>
      <c r="C10517" t="s">
        <v>31131</v>
      </c>
    </row>
    <row r="10518" spans="1:3" x14ac:dyDescent="0.35">
      <c r="A10518" t="s">
        <v>13358</v>
      </c>
      <c r="B10518" t="s">
        <v>457</v>
      </c>
      <c r="C10518" t="s">
        <v>31132</v>
      </c>
    </row>
    <row r="10519" spans="1:3" x14ac:dyDescent="0.35">
      <c r="A10519" t="s">
        <v>13359</v>
      </c>
      <c r="B10519" t="s">
        <v>818</v>
      </c>
      <c r="C10519" t="s">
        <v>31133</v>
      </c>
    </row>
    <row r="10520" spans="1:3" x14ac:dyDescent="0.35">
      <c r="A10520" t="s">
        <v>13360</v>
      </c>
      <c r="B10520" t="s">
        <v>525</v>
      </c>
      <c r="C10520" t="s">
        <v>31134</v>
      </c>
    </row>
    <row r="10521" spans="1:3" x14ac:dyDescent="0.35">
      <c r="A10521" t="s">
        <v>13361</v>
      </c>
      <c r="B10521" t="s">
        <v>555</v>
      </c>
      <c r="C10521" t="s">
        <v>31135</v>
      </c>
    </row>
    <row r="10522" spans="1:3" x14ac:dyDescent="0.35">
      <c r="A10522" t="s">
        <v>13362</v>
      </c>
      <c r="B10522" t="s">
        <v>13363</v>
      </c>
      <c r="C10522" t="s">
        <v>31136</v>
      </c>
    </row>
    <row r="10523" spans="1:3" x14ac:dyDescent="0.35">
      <c r="A10523" t="s">
        <v>13364</v>
      </c>
      <c r="B10523" t="s">
        <v>17</v>
      </c>
      <c r="C10523" t="s">
        <v>31137</v>
      </c>
    </row>
    <row r="10524" spans="1:3" x14ac:dyDescent="0.35">
      <c r="A10524" t="s">
        <v>13365</v>
      </c>
      <c r="B10524" t="s">
        <v>138</v>
      </c>
      <c r="C10524" t="s">
        <v>31138</v>
      </c>
    </row>
    <row r="10525" spans="1:3" x14ac:dyDescent="0.35">
      <c r="A10525" t="s">
        <v>13366</v>
      </c>
      <c r="B10525" t="s">
        <v>13367</v>
      </c>
      <c r="C10525" t="s">
        <v>31139</v>
      </c>
    </row>
    <row r="10526" spans="1:3" x14ac:dyDescent="0.35">
      <c r="A10526" t="s">
        <v>13368</v>
      </c>
      <c r="B10526" t="s">
        <v>13369</v>
      </c>
      <c r="C10526" t="s">
        <v>31140</v>
      </c>
    </row>
    <row r="10527" spans="1:3" x14ac:dyDescent="0.35">
      <c r="A10527" t="s">
        <v>13370</v>
      </c>
      <c r="B10527" t="s">
        <v>1567</v>
      </c>
      <c r="C10527" t="s">
        <v>31141</v>
      </c>
    </row>
    <row r="10528" spans="1:3" x14ac:dyDescent="0.35">
      <c r="A10528" t="s">
        <v>13371</v>
      </c>
      <c r="B10528" t="s">
        <v>97</v>
      </c>
      <c r="C10528" t="s">
        <v>31142</v>
      </c>
    </row>
    <row r="10529" spans="1:3" x14ac:dyDescent="0.35">
      <c r="A10529" t="s">
        <v>13372</v>
      </c>
      <c r="B10529" t="s">
        <v>97</v>
      </c>
      <c r="C10529" t="s">
        <v>31143</v>
      </c>
    </row>
    <row r="10530" spans="1:3" x14ac:dyDescent="0.35">
      <c r="A10530" t="s">
        <v>13373</v>
      </c>
      <c r="B10530" t="s">
        <v>2944</v>
      </c>
      <c r="C10530" t="s">
        <v>31144</v>
      </c>
    </row>
    <row r="10531" spans="1:3" x14ac:dyDescent="0.35">
      <c r="A10531" t="s">
        <v>13374</v>
      </c>
      <c r="B10531" t="s">
        <v>13375</v>
      </c>
      <c r="C10531" t="s">
        <v>31145</v>
      </c>
    </row>
    <row r="10532" spans="1:3" x14ac:dyDescent="0.35">
      <c r="A10532" t="s">
        <v>13376</v>
      </c>
      <c r="B10532" t="s">
        <v>405</v>
      </c>
      <c r="C10532" t="s">
        <v>31146</v>
      </c>
    </row>
    <row r="10533" spans="1:3" x14ac:dyDescent="0.35">
      <c r="A10533" t="s">
        <v>13377</v>
      </c>
      <c r="B10533" t="s">
        <v>740</v>
      </c>
      <c r="C10533" t="s">
        <v>31147</v>
      </c>
    </row>
    <row r="10534" spans="1:3" x14ac:dyDescent="0.35">
      <c r="A10534" t="s">
        <v>13378</v>
      </c>
      <c r="B10534" t="s">
        <v>13379</v>
      </c>
      <c r="C10534" t="s">
        <v>31146</v>
      </c>
    </row>
    <row r="10535" spans="1:3" x14ac:dyDescent="0.35">
      <c r="A10535" t="s">
        <v>13380</v>
      </c>
      <c r="B10535" t="s">
        <v>1048</v>
      </c>
      <c r="C10535" t="s">
        <v>31148</v>
      </c>
    </row>
    <row r="10536" spans="1:3" x14ac:dyDescent="0.35">
      <c r="A10536" t="s">
        <v>13381</v>
      </c>
      <c r="B10536" t="s">
        <v>217</v>
      </c>
      <c r="C10536" t="s">
        <v>31149</v>
      </c>
    </row>
    <row r="10537" spans="1:3" x14ac:dyDescent="0.35">
      <c r="A10537" t="s">
        <v>13382</v>
      </c>
      <c r="B10537" t="s">
        <v>1164</v>
      </c>
      <c r="C10537" t="s">
        <v>31150</v>
      </c>
    </row>
    <row r="10538" spans="1:3" x14ac:dyDescent="0.35">
      <c r="A10538" t="s">
        <v>13383</v>
      </c>
      <c r="B10538" t="s">
        <v>710</v>
      </c>
      <c r="C10538" t="s">
        <v>31151</v>
      </c>
    </row>
    <row r="10539" spans="1:3" x14ac:dyDescent="0.35">
      <c r="A10539" t="s">
        <v>13384</v>
      </c>
      <c r="B10539" t="s">
        <v>632</v>
      </c>
      <c r="C10539" t="s">
        <v>31152</v>
      </c>
    </row>
    <row r="10540" spans="1:3" x14ac:dyDescent="0.35">
      <c r="A10540" t="s">
        <v>13385</v>
      </c>
      <c r="B10540" t="s">
        <v>558</v>
      </c>
      <c r="C10540" t="s">
        <v>31153</v>
      </c>
    </row>
    <row r="10541" spans="1:3" x14ac:dyDescent="0.35">
      <c r="A10541" t="s">
        <v>13386</v>
      </c>
      <c r="B10541" t="s">
        <v>160</v>
      </c>
      <c r="C10541" t="s">
        <v>31154</v>
      </c>
    </row>
    <row r="10542" spans="1:3" x14ac:dyDescent="0.35">
      <c r="A10542" t="s">
        <v>13387</v>
      </c>
      <c r="B10542" t="s">
        <v>13388</v>
      </c>
      <c r="C10542" t="s">
        <v>31155</v>
      </c>
    </row>
    <row r="10543" spans="1:3" x14ac:dyDescent="0.35">
      <c r="A10543" t="s">
        <v>13389</v>
      </c>
      <c r="B10543" t="s">
        <v>567</v>
      </c>
      <c r="C10543" t="s">
        <v>31156</v>
      </c>
    </row>
    <row r="10544" spans="1:3" x14ac:dyDescent="0.35">
      <c r="A10544" t="s">
        <v>13390</v>
      </c>
      <c r="B10544" t="s">
        <v>405</v>
      </c>
      <c r="C10544" t="s">
        <v>31157</v>
      </c>
    </row>
    <row r="10545" spans="1:3" x14ac:dyDescent="0.35">
      <c r="A10545" t="s">
        <v>13391</v>
      </c>
      <c r="B10545" t="s">
        <v>405</v>
      </c>
      <c r="C10545" t="s">
        <v>31158</v>
      </c>
    </row>
    <row r="10546" spans="1:3" x14ac:dyDescent="0.35">
      <c r="A10546" t="s">
        <v>13392</v>
      </c>
      <c r="B10546" t="s">
        <v>1296</v>
      </c>
      <c r="C10546" t="s">
        <v>31159</v>
      </c>
    </row>
    <row r="10547" spans="1:3" x14ac:dyDescent="0.35">
      <c r="A10547" t="s">
        <v>13393</v>
      </c>
      <c r="B10547" t="s">
        <v>572</v>
      </c>
      <c r="C10547" t="s">
        <v>31160</v>
      </c>
    </row>
    <row r="10548" spans="1:3" x14ac:dyDescent="0.35">
      <c r="A10548" t="s">
        <v>13394</v>
      </c>
      <c r="B10548" t="s">
        <v>217</v>
      </c>
      <c r="C10548" t="s">
        <v>31161</v>
      </c>
    </row>
    <row r="10549" spans="1:3" x14ac:dyDescent="0.35">
      <c r="A10549" t="s">
        <v>13395</v>
      </c>
      <c r="B10549" t="s">
        <v>1470</v>
      </c>
      <c r="C10549" t="s">
        <v>31162</v>
      </c>
    </row>
    <row r="10550" spans="1:3" x14ac:dyDescent="0.35">
      <c r="A10550" t="s">
        <v>13396</v>
      </c>
      <c r="B10550" t="s">
        <v>1053</v>
      </c>
      <c r="C10550" t="s">
        <v>31163</v>
      </c>
    </row>
    <row r="10551" spans="1:3" x14ac:dyDescent="0.35">
      <c r="A10551" t="s">
        <v>13397</v>
      </c>
      <c r="B10551" t="s">
        <v>290</v>
      </c>
      <c r="C10551" t="s">
        <v>31164</v>
      </c>
    </row>
    <row r="10552" spans="1:3" x14ac:dyDescent="0.35">
      <c r="A10552" t="s">
        <v>13398</v>
      </c>
      <c r="B10552" t="s">
        <v>392</v>
      </c>
      <c r="C10552" t="s">
        <v>31165</v>
      </c>
    </row>
    <row r="10553" spans="1:3" x14ac:dyDescent="0.35">
      <c r="A10553" t="s">
        <v>13399</v>
      </c>
      <c r="B10553" t="s">
        <v>461</v>
      </c>
      <c r="C10553" t="s">
        <v>31166</v>
      </c>
    </row>
    <row r="10554" spans="1:3" x14ac:dyDescent="0.35">
      <c r="A10554" t="s">
        <v>13400</v>
      </c>
      <c r="B10554" t="s">
        <v>1187</v>
      </c>
      <c r="C10554" t="s">
        <v>31167</v>
      </c>
    </row>
    <row r="10555" spans="1:3" x14ac:dyDescent="0.35">
      <c r="A10555" t="s">
        <v>13401</v>
      </c>
      <c r="B10555" t="s">
        <v>13402</v>
      </c>
      <c r="C10555" t="s">
        <v>31168</v>
      </c>
    </row>
    <row r="10556" spans="1:3" x14ac:dyDescent="0.35">
      <c r="A10556" t="s">
        <v>13403</v>
      </c>
      <c r="B10556" t="s">
        <v>13404</v>
      </c>
      <c r="C10556" t="s">
        <v>31169</v>
      </c>
    </row>
    <row r="10557" spans="1:3" x14ac:dyDescent="0.35">
      <c r="A10557" t="s">
        <v>13405</v>
      </c>
      <c r="B10557" t="s">
        <v>5831</v>
      </c>
      <c r="C10557" t="s">
        <v>31170</v>
      </c>
    </row>
    <row r="10558" spans="1:3" x14ac:dyDescent="0.35">
      <c r="A10558" t="s">
        <v>13406</v>
      </c>
      <c r="B10558" t="s">
        <v>692</v>
      </c>
      <c r="C10558" t="s">
        <v>31171</v>
      </c>
    </row>
    <row r="10559" spans="1:3" x14ac:dyDescent="0.35">
      <c r="A10559" t="s">
        <v>13407</v>
      </c>
      <c r="B10559" t="s">
        <v>27</v>
      </c>
      <c r="C10559" t="s">
        <v>31172</v>
      </c>
    </row>
    <row r="10560" spans="1:3" x14ac:dyDescent="0.35">
      <c r="A10560" t="s">
        <v>13408</v>
      </c>
      <c r="B10560" t="s">
        <v>2307</v>
      </c>
      <c r="C10560" t="s">
        <v>31173</v>
      </c>
    </row>
    <row r="10561" spans="1:3" x14ac:dyDescent="0.35">
      <c r="A10561" t="s">
        <v>13409</v>
      </c>
      <c r="B10561" t="s">
        <v>311</v>
      </c>
      <c r="C10561" t="s">
        <v>31174</v>
      </c>
    </row>
    <row r="10562" spans="1:3" x14ac:dyDescent="0.35">
      <c r="A10562" t="s">
        <v>13410</v>
      </c>
      <c r="B10562" t="s">
        <v>368</v>
      </c>
      <c r="C10562" t="s">
        <v>31175</v>
      </c>
    </row>
    <row r="10563" spans="1:3" x14ac:dyDescent="0.35">
      <c r="A10563" t="s">
        <v>13411</v>
      </c>
      <c r="B10563" t="s">
        <v>407</v>
      </c>
      <c r="C10563" t="s">
        <v>31176</v>
      </c>
    </row>
    <row r="10564" spans="1:3" x14ac:dyDescent="0.35">
      <c r="A10564" t="s">
        <v>13412</v>
      </c>
      <c r="B10564" t="s">
        <v>2252</v>
      </c>
      <c r="C10564" t="s">
        <v>31177</v>
      </c>
    </row>
    <row r="10565" spans="1:3" x14ac:dyDescent="0.35">
      <c r="A10565" t="s">
        <v>13413</v>
      </c>
      <c r="B10565" t="s">
        <v>13414</v>
      </c>
      <c r="C10565" t="s">
        <v>31178</v>
      </c>
    </row>
    <row r="10566" spans="1:3" x14ac:dyDescent="0.35">
      <c r="A10566" t="s">
        <v>13415</v>
      </c>
      <c r="B10566" t="s">
        <v>515</v>
      </c>
      <c r="C10566" t="s">
        <v>31179</v>
      </c>
    </row>
    <row r="10567" spans="1:3" x14ac:dyDescent="0.35">
      <c r="A10567" t="s">
        <v>13416</v>
      </c>
      <c r="B10567" t="s">
        <v>4871</v>
      </c>
      <c r="C10567" t="s">
        <v>31180</v>
      </c>
    </row>
    <row r="10568" spans="1:3" x14ac:dyDescent="0.35">
      <c r="A10568" t="s">
        <v>13417</v>
      </c>
      <c r="B10568" t="s">
        <v>13418</v>
      </c>
      <c r="C10568" t="s">
        <v>31181</v>
      </c>
    </row>
    <row r="10569" spans="1:3" x14ac:dyDescent="0.35">
      <c r="A10569" t="s">
        <v>13419</v>
      </c>
      <c r="B10569" t="s">
        <v>13418</v>
      </c>
      <c r="C10569" t="s">
        <v>31182</v>
      </c>
    </row>
    <row r="10570" spans="1:3" x14ac:dyDescent="0.35">
      <c r="A10570" t="s">
        <v>13420</v>
      </c>
      <c r="B10570" t="s">
        <v>13421</v>
      </c>
      <c r="C10570" t="s">
        <v>31183</v>
      </c>
    </row>
    <row r="10571" spans="1:3" x14ac:dyDescent="0.35">
      <c r="A10571" t="s">
        <v>13422</v>
      </c>
      <c r="B10571" t="s">
        <v>372</v>
      </c>
      <c r="C10571" t="s">
        <v>31184</v>
      </c>
    </row>
    <row r="10572" spans="1:3" x14ac:dyDescent="0.35">
      <c r="A10572" t="s">
        <v>13423</v>
      </c>
      <c r="B10572" t="s">
        <v>41</v>
      </c>
      <c r="C10572" t="s">
        <v>31185</v>
      </c>
    </row>
    <row r="10573" spans="1:3" x14ac:dyDescent="0.35">
      <c r="A10573" t="s">
        <v>13424</v>
      </c>
      <c r="B10573" t="s">
        <v>1678</v>
      </c>
      <c r="C10573" t="s">
        <v>31186</v>
      </c>
    </row>
    <row r="10574" spans="1:3" x14ac:dyDescent="0.35">
      <c r="A10574" t="s">
        <v>13425</v>
      </c>
      <c r="B10574" t="s">
        <v>405</v>
      </c>
      <c r="C10574" t="s">
        <v>31187</v>
      </c>
    </row>
    <row r="10575" spans="1:3" x14ac:dyDescent="0.35">
      <c r="A10575" t="s">
        <v>13426</v>
      </c>
      <c r="B10575" t="s">
        <v>10032</v>
      </c>
      <c r="C10575" t="s">
        <v>31188</v>
      </c>
    </row>
    <row r="10576" spans="1:3" x14ac:dyDescent="0.35">
      <c r="A10576" t="s">
        <v>13427</v>
      </c>
      <c r="B10576" t="s">
        <v>764</v>
      </c>
      <c r="C10576" t="s">
        <v>31189</v>
      </c>
    </row>
    <row r="10577" spans="1:3" x14ac:dyDescent="0.35">
      <c r="A10577" t="s">
        <v>13428</v>
      </c>
      <c r="B10577" t="s">
        <v>3955</v>
      </c>
      <c r="C10577" t="s">
        <v>31190</v>
      </c>
    </row>
    <row r="10578" spans="1:3" x14ac:dyDescent="0.35">
      <c r="A10578" t="s">
        <v>13429</v>
      </c>
      <c r="B10578" t="s">
        <v>119</v>
      </c>
      <c r="C10578" t="s">
        <v>31191</v>
      </c>
    </row>
    <row r="10579" spans="1:3" x14ac:dyDescent="0.35">
      <c r="A10579" t="s">
        <v>13430</v>
      </c>
      <c r="B10579" t="s">
        <v>558</v>
      </c>
      <c r="C10579" t="s">
        <v>31192</v>
      </c>
    </row>
    <row r="10580" spans="1:3" x14ac:dyDescent="0.35">
      <c r="A10580" t="s">
        <v>13431</v>
      </c>
      <c r="B10580" t="s">
        <v>311</v>
      </c>
      <c r="C10580" t="s">
        <v>31193</v>
      </c>
    </row>
    <row r="10581" spans="1:3" x14ac:dyDescent="0.35">
      <c r="A10581" t="s">
        <v>13432</v>
      </c>
      <c r="B10581" t="s">
        <v>809</v>
      </c>
      <c r="C10581" t="s">
        <v>31194</v>
      </c>
    </row>
    <row r="10582" spans="1:3" x14ac:dyDescent="0.35">
      <c r="A10582" t="s">
        <v>13433</v>
      </c>
      <c r="B10582" t="s">
        <v>748</v>
      </c>
      <c r="C10582" t="s">
        <v>31195</v>
      </c>
    </row>
    <row r="10583" spans="1:3" x14ac:dyDescent="0.35">
      <c r="A10583" t="s">
        <v>13434</v>
      </c>
      <c r="B10583" t="s">
        <v>13435</v>
      </c>
      <c r="C10583" t="s">
        <v>31196</v>
      </c>
    </row>
    <row r="10584" spans="1:3" x14ac:dyDescent="0.35">
      <c r="A10584" t="s">
        <v>13436</v>
      </c>
      <c r="B10584" t="s">
        <v>405</v>
      </c>
      <c r="C10584" t="s">
        <v>31197</v>
      </c>
    </row>
    <row r="10585" spans="1:3" x14ac:dyDescent="0.35">
      <c r="A10585" t="s">
        <v>13437</v>
      </c>
      <c r="B10585" t="s">
        <v>461</v>
      </c>
      <c r="C10585" t="s">
        <v>31198</v>
      </c>
    </row>
    <row r="10586" spans="1:3" x14ac:dyDescent="0.35">
      <c r="A10586" t="s">
        <v>13438</v>
      </c>
      <c r="B10586" t="s">
        <v>311</v>
      </c>
      <c r="C10586" t="s">
        <v>31199</v>
      </c>
    </row>
    <row r="10587" spans="1:3" x14ac:dyDescent="0.35">
      <c r="A10587" t="s">
        <v>13439</v>
      </c>
      <c r="B10587" t="s">
        <v>111</v>
      </c>
      <c r="C10587" t="s">
        <v>31200</v>
      </c>
    </row>
    <row r="10588" spans="1:3" x14ac:dyDescent="0.35">
      <c r="A10588" t="s">
        <v>13440</v>
      </c>
      <c r="B10588" t="s">
        <v>13441</v>
      </c>
      <c r="C10588" t="s">
        <v>31201</v>
      </c>
    </row>
    <row r="10589" spans="1:3" x14ac:dyDescent="0.35">
      <c r="A10589" t="s">
        <v>13442</v>
      </c>
      <c r="B10589" t="s">
        <v>13443</v>
      </c>
      <c r="C10589" t="s">
        <v>31202</v>
      </c>
    </row>
    <row r="10590" spans="1:3" x14ac:dyDescent="0.35">
      <c r="A10590" t="s">
        <v>13444</v>
      </c>
      <c r="B10590" t="s">
        <v>127</v>
      </c>
      <c r="C10590" t="s">
        <v>31203</v>
      </c>
    </row>
    <row r="10591" spans="1:3" x14ac:dyDescent="0.35">
      <c r="A10591" t="s">
        <v>13445</v>
      </c>
      <c r="B10591" t="s">
        <v>9898</v>
      </c>
      <c r="C10591" t="s">
        <v>31204</v>
      </c>
    </row>
    <row r="10592" spans="1:3" x14ac:dyDescent="0.35">
      <c r="A10592" t="s">
        <v>13446</v>
      </c>
      <c r="B10592" t="s">
        <v>3253</v>
      </c>
      <c r="C10592" t="s">
        <v>31205</v>
      </c>
    </row>
    <row r="10593" spans="1:3" x14ac:dyDescent="0.35">
      <c r="A10593" t="s">
        <v>13447</v>
      </c>
      <c r="B10593" t="s">
        <v>265</v>
      </c>
      <c r="C10593" t="s">
        <v>31206</v>
      </c>
    </row>
    <row r="10594" spans="1:3" x14ac:dyDescent="0.35">
      <c r="A10594" t="s">
        <v>13448</v>
      </c>
      <c r="B10594" t="s">
        <v>8707</v>
      </c>
      <c r="C10594" t="s">
        <v>31207</v>
      </c>
    </row>
    <row r="10595" spans="1:3" x14ac:dyDescent="0.35">
      <c r="A10595" t="s">
        <v>13449</v>
      </c>
      <c r="B10595" t="s">
        <v>13450</v>
      </c>
      <c r="C10595" t="s">
        <v>31208</v>
      </c>
    </row>
    <row r="10596" spans="1:3" x14ac:dyDescent="0.35">
      <c r="A10596" t="s">
        <v>13451</v>
      </c>
      <c r="B10596" t="s">
        <v>258</v>
      </c>
      <c r="C10596" t="s">
        <v>31209</v>
      </c>
    </row>
    <row r="10597" spans="1:3" x14ac:dyDescent="0.35">
      <c r="A10597" t="s">
        <v>13452</v>
      </c>
      <c r="B10597" t="s">
        <v>4384</v>
      </c>
      <c r="C10597" t="s">
        <v>31210</v>
      </c>
    </row>
    <row r="10598" spans="1:3" x14ac:dyDescent="0.35">
      <c r="A10598" t="s">
        <v>13453</v>
      </c>
      <c r="B10598" t="s">
        <v>8046</v>
      </c>
      <c r="C10598" t="s">
        <v>31211</v>
      </c>
    </row>
    <row r="10599" spans="1:3" x14ac:dyDescent="0.35">
      <c r="A10599" t="s">
        <v>13454</v>
      </c>
      <c r="B10599" t="s">
        <v>183</v>
      </c>
      <c r="C10599" t="s">
        <v>31212</v>
      </c>
    </row>
    <row r="10600" spans="1:3" x14ac:dyDescent="0.35">
      <c r="A10600" t="s">
        <v>13455</v>
      </c>
      <c r="B10600" t="s">
        <v>219</v>
      </c>
      <c r="C10600" t="s">
        <v>31213</v>
      </c>
    </row>
    <row r="10601" spans="1:3" x14ac:dyDescent="0.35">
      <c r="A10601" t="s">
        <v>13456</v>
      </c>
      <c r="B10601" t="s">
        <v>160</v>
      </c>
      <c r="C10601" t="s">
        <v>31214</v>
      </c>
    </row>
    <row r="10602" spans="1:3" x14ac:dyDescent="0.35">
      <c r="A10602" t="s">
        <v>13457</v>
      </c>
      <c r="B10602" t="s">
        <v>119</v>
      </c>
      <c r="C10602" t="s">
        <v>31215</v>
      </c>
    </row>
    <row r="10603" spans="1:3" x14ac:dyDescent="0.35">
      <c r="A10603" t="s">
        <v>13458</v>
      </c>
      <c r="B10603" t="s">
        <v>13459</v>
      </c>
      <c r="C10603" t="s">
        <v>31216</v>
      </c>
    </row>
    <row r="10604" spans="1:3" x14ac:dyDescent="0.35">
      <c r="A10604" t="s">
        <v>13460</v>
      </c>
      <c r="B10604" t="s">
        <v>13461</v>
      </c>
      <c r="C10604" t="s">
        <v>31217</v>
      </c>
    </row>
    <row r="10605" spans="1:3" x14ac:dyDescent="0.35">
      <c r="A10605" t="s">
        <v>13462</v>
      </c>
      <c r="B10605" t="s">
        <v>13463</v>
      </c>
      <c r="C10605" t="s">
        <v>31218</v>
      </c>
    </row>
    <row r="10606" spans="1:3" x14ac:dyDescent="0.35">
      <c r="A10606" t="s">
        <v>13464</v>
      </c>
      <c r="B10606" t="s">
        <v>398</v>
      </c>
      <c r="C10606" t="s">
        <v>31219</v>
      </c>
    </row>
    <row r="10607" spans="1:3" x14ac:dyDescent="0.35">
      <c r="A10607" t="s">
        <v>13465</v>
      </c>
      <c r="B10607" t="s">
        <v>12589</v>
      </c>
      <c r="C10607" t="s">
        <v>31220</v>
      </c>
    </row>
    <row r="10608" spans="1:3" x14ac:dyDescent="0.35">
      <c r="A10608" t="s">
        <v>13466</v>
      </c>
      <c r="B10608" t="s">
        <v>13467</v>
      </c>
      <c r="C10608" t="s">
        <v>31221</v>
      </c>
    </row>
    <row r="10609" spans="1:3" x14ac:dyDescent="0.35">
      <c r="A10609" t="s">
        <v>13468</v>
      </c>
      <c r="B10609" t="s">
        <v>13469</v>
      </c>
      <c r="C10609" t="s">
        <v>31222</v>
      </c>
    </row>
    <row r="10610" spans="1:3" x14ac:dyDescent="0.35">
      <c r="A10610" t="s">
        <v>13470</v>
      </c>
      <c r="B10610" t="s">
        <v>617</v>
      </c>
      <c r="C10610" t="s">
        <v>31223</v>
      </c>
    </row>
    <row r="10611" spans="1:3" x14ac:dyDescent="0.35">
      <c r="A10611" t="s">
        <v>13471</v>
      </c>
      <c r="B10611" t="s">
        <v>13472</v>
      </c>
      <c r="C10611" t="s">
        <v>31224</v>
      </c>
    </row>
    <row r="10612" spans="1:3" x14ac:dyDescent="0.35">
      <c r="A10612" t="s">
        <v>13473</v>
      </c>
      <c r="B10612" t="s">
        <v>5124</v>
      </c>
      <c r="C10612" t="s">
        <v>31225</v>
      </c>
    </row>
    <row r="10613" spans="1:3" x14ac:dyDescent="0.35">
      <c r="A10613" t="s">
        <v>13474</v>
      </c>
      <c r="B10613" t="s">
        <v>677</v>
      </c>
      <c r="C10613" t="s">
        <v>31226</v>
      </c>
    </row>
    <row r="10614" spans="1:3" x14ac:dyDescent="0.35">
      <c r="A10614" t="s">
        <v>13475</v>
      </c>
      <c r="B10614" t="s">
        <v>6035</v>
      </c>
      <c r="C10614" t="s">
        <v>31227</v>
      </c>
    </row>
    <row r="10615" spans="1:3" x14ac:dyDescent="0.35">
      <c r="A10615" t="s">
        <v>13476</v>
      </c>
      <c r="B10615" t="s">
        <v>1118</v>
      </c>
      <c r="C10615" t="s">
        <v>31228</v>
      </c>
    </row>
    <row r="10616" spans="1:3" x14ac:dyDescent="0.35">
      <c r="A10616" t="s">
        <v>13477</v>
      </c>
      <c r="B10616" t="s">
        <v>487</v>
      </c>
      <c r="C10616" t="s">
        <v>31229</v>
      </c>
    </row>
    <row r="10617" spans="1:3" x14ac:dyDescent="0.35">
      <c r="A10617" t="s">
        <v>13478</v>
      </c>
      <c r="B10617" t="s">
        <v>2183</v>
      </c>
      <c r="C10617" t="s">
        <v>31230</v>
      </c>
    </row>
    <row r="10618" spans="1:3" x14ac:dyDescent="0.35">
      <c r="A10618" t="s">
        <v>13479</v>
      </c>
      <c r="B10618" t="s">
        <v>13480</v>
      </c>
      <c r="C10618" t="s">
        <v>31231</v>
      </c>
    </row>
    <row r="10619" spans="1:3" x14ac:dyDescent="0.35">
      <c r="A10619" t="s">
        <v>13481</v>
      </c>
      <c r="B10619" t="s">
        <v>7844</v>
      </c>
      <c r="C10619" t="s">
        <v>31232</v>
      </c>
    </row>
    <row r="10620" spans="1:3" x14ac:dyDescent="0.35">
      <c r="A10620" t="s">
        <v>13482</v>
      </c>
      <c r="B10620" t="s">
        <v>17</v>
      </c>
      <c r="C10620" t="s">
        <v>31233</v>
      </c>
    </row>
    <row r="10621" spans="1:3" x14ac:dyDescent="0.35">
      <c r="A10621" t="s">
        <v>13483</v>
      </c>
      <c r="B10621" t="s">
        <v>368</v>
      </c>
      <c r="C10621" t="s">
        <v>31234</v>
      </c>
    </row>
    <row r="10622" spans="1:3" x14ac:dyDescent="0.35">
      <c r="A10622" t="s">
        <v>13484</v>
      </c>
      <c r="B10622" t="s">
        <v>13485</v>
      </c>
      <c r="C10622" t="s">
        <v>31235</v>
      </c>
    </row>
    <row r="10623" spans="1:3" x14ac:dyDescent="0.35">
      <c r="A10623" t="s">
        <v>13486</v>
      </c>
      <c r="B10623" t="s">
        <v>651</v>
      </c>
      <c r="C10623" t="s">
        <v>31236</v>
      </c>
    </row>
    <row r="10624" spans="1:3" x14ac:dyDescent="0.35">
      <c r="A10624" t="s">
        <v>13487</v>
      </c>
      <c r="B10624" t="s">
        <v>17</v>
      </c>
      <c r="C10624" t="s">
        <v>31237</v>
      </c>
    </row>
    <row r="10625" spans="1:3" x14ac:dyDescent="0.35">
      <c r="A10625" t="s">
        <v>13488</v>
      </c>
      <c r="B10625" t="s">
        <v>846</v>
      </c>
      <c r="C10625" t="s">
        <v>31238</v>
      </c>
    </row>
    <row r="10626" spans="1:3" x14ac:dyDescent="0.35">
      <c r="A10626" t="s">
        <v>13489</v>
      </c>
      <c r="B10626" t="s">
        <v>13490</v>
      </c>
      <c r="C10626" t="s">
        <v>31239</v>
      </c>
    </row>
    <row r="10627" spans="1:3" x14ac:dyDescent="0.35">
      <c r="A10627" t="s">
        <v>13491</v>
      </c>
      <c r="B10627" t="s">
        <v>3024</v>
      </c>
      <c r="C10627" t="s">
        <v>31240</v>
      </c>
    </row>
    <row r="10628" spans="1:3" x14ac:dyDescent="0.35">
      <c r="A10628" t="s">
        <v>13492</v>
      </c>
      <c r="B10628" t="s">
        <v>13493</v>
      </c>
      <c r="C10628" t="s">
        <v>31241</v>
      </c>
    </row>
    <row r="10629" spans="1:3" x14ac:dyDescent="0.35">
      <c r="A10629" t="s">
        <v>13494</v>
      </c>
      <c r="B10629" t="s">
        <v>13495</v>
      </c>
      <c r="C10629" t="s">
        <v>31242</v>
      </c>
    </row>
    <row r="10630" spans="1:3" x14ac:dyDescent="0.35">
      <c r="A10630" t="s">
        <v>13496</v>
      </c>
      <c r="B10630" t="s">
        <v>775</v>
      </c>
      <c r="C10630" t="s">
        <v>31243</v>
      </c>
    </row>
    <row r="10631" spans="1:3" x14ac:dyDescent="0.35">
      <c r="A10631" t="s">
        <v>13497</v>
      </c>
      <c r="B10631" t="s">
        <v>13498</v>
      </c>
      <c r="C10631" t="s">
        <v>31244</v>
      </c>
    </row>
    <row r="10632" spans="1:3" x14ac:dyDescent="0.35">
      <c r="A10632" t="s">
        <v>13499</v>
      </c>
      <c r="B10632" t="s">
        <v>13500</v>
      </c>
      <c r="C10632" t="s">
        <v>31245</v>
      </c>
    </row>
    <row r="10633" spans="1:3" x14ac:dyDescent="0.35">
      <c r="A10633" t="s">
        <v>13501</v>
      </c>
      <c r="B10633" t="s">
        <v>939</v>
      </c>
      <c r="C10633" t="s">
        <v>31246</v>
      </c>
    </row>
    <row r="10634" spans="1:3" x14ac:dyDescent="0.35">
      <c r="A10634" t="s">
        <v>13502</v>
      </c>
      <c r="B10634" t="s">
        <v>5720</v>
      </c>
      <c r="C10634" t="s">
        <v>31247</v>
      </c>
    </row>
    <row r="10635" spans="1:3" x14ac:dyDescent="0.35">
      <c r="A10635" t="s">
        <v>13503</v>
      </c>
      <c r="B10635" t="s">
        <v>553</v>
      </c>
      <c r="C10635" t="s">
        <v>31248</v>
      </c>
    </row>
    <row r="10636" spans="1:3" x14ac:dyDescent="0.35">
      <c r="A10636" t="s">
        <v>13504</v>
      </c>
      <c r="B10636" t="s">
        <v>39</v>
      </c>
      <c r="C10636" t="s">
        <v>31249</v>
      </c>
    </row>
    <row r="10637" spans="1:3" x14ac:dyDescent="0.35">
      <c r="A10637" t="s">
        <v>13505</v>
      </c>
      <c r="B10637" t="s">
        <v>49</v>
      </c>
      <c r="C10637" t="s">
        <v>31250</v>
      </c>
    </row>
    <row r="10638" spans="1:3" x14ac:dyDescent="0.35">
      <c r="A10638" t="s">
        <v>13506</v>
      </c>
      <c r="B10638" t="s">
        <v>3841</v>
      </c>
      <c r="C10638" t="s">
        <v>31251</v>
      </c>
    </row>
    <row r="10639" spans="1:3" x14ac:dyDescent="0.35">
      <c r="A10639" t="s">
        <v>13507</v>
      </c>
      <c r="B10639" t="s">
        <v>13508</v>
      </c>
      <c r="C10639" t="s">
        <v>31252</v>
      </c>
    </row>
    <row r="10640" spans="1:3" x14ac:dyDescent="0.35">
      <c r="A10640" t="s">
        <v>13509</v>
      </c>
      <c r="B10640" t="s">
        <v>3841</v>
      </c>
      <c r="C10640" t="s">
        <v>31253</v>
      </c>
    </row>
    <row r="10641" spans="1:3" x14ac:dyDescent="0.35">
      <c r="A10641" t="s">
        <v>13510</v>
      </c>
      <c r="B10641" t="s">
        <v>13511</v>
      </c>
      <c r="C10641" t="s">
        <v>31254</v>
      </c>
    </row>
    <row r="10642" spans="1:3" x14ac:dyDescent="0.35">
      <c r="A10642" t="s">
        <v>13512</v>
      </c>
      <c r="B10642" t="s">
        <v>13513</v>
      </c>
      <c r="C10642" t="s">
        <v>31255</v>
      </c>
    </row>
    <row r="10643" spans="1:3" x14ac:dyDescent="0.35">
      <c r="A10643" t="s">
        <v>13514</v>
      </c>
      <c r="B10643" t="s">
        <v>13515</v>
      </c>
      <c r="C10643" t="s">
        <v>31256</v>
      </c>
    </row>
    <row r="10644" spans="1:3" x14ac:dyDescent="0.35">
      <c r="A10644" t="s">
        <v>13516</v>
      </c>
      <c r="B10644" t="s">
        <v>974</v>
      </c>
      <c r="C10644" t="s">
        <v>31257</v>
      </c>
    </row>
    <row r="10645" spans="1:3" x14ac:dyDescent="0.35">
      <c r="A10645" t="s">
        <v>13517</v>
      </c>
      <c r="B10645" t="s">
        <v>311</v>
      </c>
      <c r="C10645" t="s">
        <v>31258</v>
      </c>
    </row>
    <row r="10646" spans="1:3" x14ac:dyDescent="0.35">
      <c r="A10646" t="s">
        <v>13518</v>
      </c>
      <c r="B10646" t="s">
        <v>3471</v>
      </c>
      <c r="C10646" t="s">
        <v>31259</v>
      </c>
    </row>
    <row r="10647" spans="1:3" x14ac:dyDescent="0.35">
      <c r="A10647" t="s">
        <v>13519</v>
      </c>
      <c r="B10647" t="s">
        <v>7392</v>
      </c>
      <c r="C10647" t="s">
        <v>31260</v>
      </c>
    </row>
    <row r="10648" spans="1:3" x14ac:dyDescent="0.35">
      <c r="A10648" t="s">
        <v>13520</v>
      </c>
      <c r="B10648" t="s">
        <v>256</v>
      </c>
      <c r="C10648" t="s">
        <v>31261</v>
      </c>
    </row>
    <row r="10649" spans="1:3" x14ac:dyDescent="0.35">
      <c r="A10649" t="s">
        <v>13521</v>
      </c>
      <c r="B10649" t="s">
        <v>911</v>
      </c>
      <c r="C10649" t="s">
        <v>31262</v>
      </c>
    </row>
    <row r="10650" spans="1:3" x14ac:dyDescent="0.35">
      <c r="A10650" t="s">
        <v>13522</v>
      </c>
      <c r="B10650" t="s">
        <v>323</v>
      </c>
      <c r="C10650" t="s">
        <v>31263</v>
      </c>
    </row>
    <row r="10651" spans="1:3" x14ac:dyDescent="0.35">
      <c r="A10651" t="s">
        <v>13523</v>
      </c>
      <c r="B10651" t="s">
        <v>413</v>
      </c>
      <c r="C10651" t="s">
        <v>31264</v>
      </c>
    </row>
    <row r="10652" spans="1:3" x14ac:dyDescent="0.35">
      <c r="A10652" t="s">
        <v>13524</v>
      </c>
      <c r="B10652" t="s">
        <v>78</v>
      </c>
      <c r="C10652" t="s">
        <v>31265</v>
      </c>
    </row>
    <row r="10653" spans="1:3" x14ac:dyDescent="0.35">
      <c r="A10653" t="s">
        <v>13525</v>
      </c>
      <c r="B10653" t="s">
        <v>6917</v>
      </c>
      <c r="C10653" t="s">
        <v>31266</v>
      </c>
    </row>
    <row r="10654" spans="1:3" x14ac:dyDescent="0.35">
      <c r="A10654" t="s">
        <v>13526</v>
      </c>
      <c r="B10654" t="s">
        <v>13527</v>
      </c>
      <c r="C10654" t="s">
        <v>31267</v>
      </c>
    </row>
    <row r="10655" spans="1:3" x14ac:dyDescent="0.35">
      <c r="A10655" t="s">
        <v>13528</v>
      </c>
      <c r="B10655" t="s">
        <v>413</v>
      </c>
      <c r="C10655" t="s">
        <v>31268</v>
      </c>
    </row>
    <row r="10656" spans="1:3" x14ac:dyDescent="0.35">
      <c r="A10656" t="s">
        <v>13529</v>
      </c>
      <c r="B10656" t="s">
        <v>1077</v>
      </c>
      <c r="C10656" t="s">
        <v>31269</v>
      </c>
    </row>
    <row r="10657" spans="1:3" x14ac:dyDescent="0.35">
      <c r="A10657" t="s">
        <v>13530</v>
      </c>
      <c r="B10657" t="s">
        <v>413</v>
      </c>
      <c r="C10657" t="s">
        <v>31270</v>
      </c>
    </row>
    <row r="10658" spans="1:3" x14ac:dyDescent="0.35">
      <c r="A10658" t="s">
        <v>13531</v>
      </c>
      <c r="B10658" t="s">
        <v>9949</v>
      </c>
      <c r="C10658" t="s">
        <v>31271</v>
      </c>
    </row>
    <row r="10659" spans="1:3" x14ac:dyDescent="0.35">
      <c r="A10659" t="s">
        <v>13532</v>
      </c>
      <c r="B10659" t="s">
        <v>2799</v>
      </c>
      <c r="C10659" t="s">
        <v>31272</v>
      </c>
    </row>
    <row r="10660" spans="1:3" x14ac:dyDescent="0.35">
      <c r="A10660" t="s">
        <v>13533</v>
      </c>
      <c r="B10660" t="s">
        <v>13534</v>
      </c>
      <c r="C10660" t="s">
        <v>31273</v>
      </c>
    </row>
    <row r="10661" spans="1:3" x14ac:dyDescent="0.35">
      <c r="A10661" t="s">
        <v>13535</v>
      </c>
      <c r="B10661" t="s">
        <v>177</v>
      </c>
      <c r="C10661" t="s">
        <v>31274</v>
      </c>
    </row>
    <row r="10662" spans="1:3" x14ac:dyDescent="0.35">
      <c r="A10662" t="s">
        <v>13536</v>
      </c>
      <c r="B10662" t="s">
        <v>17</v>
      </c>
      <c r="C10662" t="s">
        <v>31275</v>
      </c>
    </row>
    <row r="10663" spans="1:3" x14ac:dyDescent="0.35">
      <c r="A10663" t="s">
        <v>13537</v>
      </c>
      <c r="B10663" t="s">
        <v>807</v>
      </c>
      <c r="C10663" t="s">
        <v>31276</v>
      </c>
    </row>
    <row r="10664" spans="1:3" x14ac:dyDescent="0.35">
      <c r="A10664" t="s">
        <v>13538</v>
      </c>
      <c r="B10664" t="s">
        <v>2967</v>
      </c>
      <c r="C10664" t="s">
        <v>31277</v>
      </c>
    </row>
    <row r="10665" spans="1:3" x14ac:dyDescent="0.35">
      <c r="A10665" t="s">
        <v>13539</v>
      </c>
      <c r="B10665" t="s">
        <v>457</v>
      </c>
      <c r="C10665" t="s">
        <v>31278</v>
      </c>
    </row>
    <row r="10666" spans="1:3" x14ac:dyDescent="0.35">
      <c r="A10666" t="s">
        <v>13540</v>
      </c>
      <c r="B10666" t="s">
        <v>199</v>
      </c>
      <c r="C10666" t="s">
        <v>31279</v>
      </c>
    </row>
    <row r="10667" spans="1:3" x14ac:dyDescent="0.35">
      <c r="A10667" t="s">
        <v>13541</v>
      </c>
      <c r="B10667" t="s">
        <v>677</v>
      </c>
      <c r="C10667" t="s">
        <v>31280</v>
      </c>
    </row>
    <row r="10668" spans="1:3" x14ac:dyDescent="0.35">
      <c r="A10668" t="s">
        <v>13542</v>
      </c>
      <c r="B10668" t="s">
        <v>567</v>
      </c>
      <c r="C10668" t="s">
        <v>31281</v>
      </c>
    </row>
    <row r="10669" spans="1:3" x14ac:dyDescent="0.35">
      <c r="A10669" t="s">
        <v>13543</v>
      </c>
      <c r="B10669" t="s">
        <v>487</v>
      </c>
      <c r="C10669" t="s">
        <v>31282</v>
      </c>
    </row>
    <row r="10670" spans="1:3" x14ac:dyDescent="0.35">
      <c r="A10670" t="s">
        <v>13544</v>
      </c>
      <c r="B10670" t="s">
        <v>223</v>
      </c>
      <c r="C10670" t="s">
        <v>31283</v>
      </c>
    </row>
    <row r="10671" spans="1:3" x14ac:dyDescent="0.35">
      <c r="A10671" t="s">
        <v>13545</v>
      </c>
      <c r="B10671" t="s">
        <v>2784</v>
      </c>
      <c r="C10671" t="s">
        <v>31284</v>
      </c>
    </row>
    <row r="10672" spans="1:3" x14ac:dyDescent="0.35">
      <c r="A10672" t="s">
        <v>13546</v>
      </c>
      <c r="B10672" t="s">
        <v>1010</v>
      </c>
      <c r="C10672" t="s">
        <v>31285</v>
      </c>
    </row>
    <row r="10673" spans="1:3" x14ac:dyDescent="0.35">
      <c r="A10673" t="s">
        <v>13547</v>
      </c>
      <c r="B10673" t="s">
        <v>6356</v>
      </c>
      <c r="C10673" t="s">
        <v>31286</v>
      </c>
    </row>
    <row r="10674" spans="1:3" x14ac:dyDescent="0.35">
      <c r="A10674" t="s">
        <v>13548</v>
      </c>
      <c r="B10674" t="s">
        <v>13549</v>
      </c>
      <c r="C10674" t="s">
        <v>31287</v>
      </c>
    </row>
    <row r="10675" spans="1:3" x14ac:dyDescent="0.35">
      <c r="A10675" t="s">
        <v>13550</v>
      </c>
      <c r="B10675" t="s">
        <v>29</v>
      </c>
      <c r="C10675" t="s">
        <v>31288</v>
      </c>
    </row>
    <row r="10676" spans="1:3" x14ac:dyDescent="0.35">
      <c r="A10676" t="s">
        <v>13551</v>
      </c>
      <c r="B10676" t="s">
        <v>1564</v>
      </c>
      <c r="C10676" t="s">
        <v>31289</v>
      </c>
    </row>
    <row r="10677" spans="1:3" x14ac:dyDescent="0.35">
      <c r="A10677" t="s">
        <v>13552</v>
      </c>
      <c r="B10677" t="s">
        <v>13553</v>
      </c>
      <c r="C10677" t="s">
        <v>31290</v>
      </c>
    </row>
    <row r="10678" spans="1:3" x14ac:dyDescent="0.35">
      <c r="A10678" t="s">
        <v>13554</v>
      </c>
      <c r="B10678" t="s">
        <v>413</v>
      </c>
      <c r="C10678" t="s">
        <v>31291</v>
      </c>
    </row>
    <row r="10679" spans="1:3" x14ac:dyDescent="0.35">
      <c r="A10679" t="s">
        <v>13555</v>
      </c>
      <c r="B10679" t="s">
        <v>273</v>
      </c>
      <c r="C10679" t="s">
        <v>31292</v>
      </c>
    </row>
    <row r="10680" spans="1:3" x14ac:dyDescent="0.35">
      <c r="A10680" t="s">
        <v>13556</v>
      </c>
      <c r="B10680" t="s">
        <v>4787</v>
      </c>
      <c r="C10680" t="s">
        <v>31293</v>
      </c>
    </row>
    <row r="10681" spans="1:3" x14ac:dyDescent="0.35">
      <c r="A10681" t="s">
        <v>13557</v>
      </c>
      <c r="B10681" t="s">
        <v>4139</v>
      </c>
      <c r="C10681" t="s">
        <v>31294</v>
      </c>
    </row>
    <row r="10682" spans="1:3" x14ac:dyDescent="0.35">
      <c r="A10682" t="s">
        <v>13558</v>
      </c>
      <c r="B10682" t="s">
        <v>704</v>
      </c>
      <c r="C10682" t="s">
        <v>31295</v>
      </c>
    </row>
    <row r="10683" spans="1:3" x14ac:dyDescent="0.35">
      <c r="A10683" t="s">
        <v>13559</v>
      </c>
      <c r="B10683" t="s">
        <v>2220</v>
      </c>
      <c r="C10683" t="s">
        <v>31296</v>
      </c>
    </row>
    <row r="10684" spans="1:3" x14ac:dyDescent="0.35">
      <c r="A10684" t="s">
        <v>13560</v>
      </c>
      <c r="B10684" t="s">
        <v>13561</v>
      </c>
      <c r="C10684" t="s">
        <v>31297</v>
      </c>
    </row>
    <row r="10685" spans="1:3" x14ac:dyDescent="0.35">
      <c r="A10685" t="s">
        <v>13562</v>
      </c>
      <c r="B10685" t="s">
        <v>5616</v>
      </c>
      <c r="C10685" t="s">
        <v>31298</v>
      </c>
    </row>
    <row r="10686" spans="1:3" x14ac:dyDescent="0.35">
      <c r="A10686" t="s">
        <v>13563</v>
      </c>
      <c r="B10686" t="s">
        <v>21</v>
      </c>
      <c r="C10686" t="s">
        <v>31299</v>
      </c>
    </row>
    <row r="10687" spans="1:3" x14ac:dyDescent="0.35">
      <c r="A10687" t="s">
        <v>13564</v>
      </c>
      <c r="B10687" t="s">
        <v>129</v>
      </c>
      <c r="C10687" t="s">
        <v>31300</v>
      </c>
    </row>
    <row r="10688" spans="1:3" x14ac:dyDescent="0.35">
      <c r="A10688" t="s">
        <v>13565</v>
      </c>
      <c r="B10688" t="s">
        <v>13566</v>
      </c>
      <c r="C10688" t="s">
        <v>31301</v>
      </c>
    </row>
    <row r="10689" spans="1:3" x14ac:dyDescent="0.35">
      <c r="A10689" t="s">
        <v>13567</v>
      </c>
      <c r="B10689" t="s">
        <v>13568</v>
      </c>
      <c r="C10689" t="s">
        <v>31302</v>
      </c>
    </row>
    <row r="10690" spans="1:3" x14ac:dyDescent="0.35">
      <c r="A10690" t="s">
        <v>13569</v>
      </c>
      <c r="B10690" t="s">
        <v>1472</v>
      </c>
      <c r="C10690" t="s">
        <v>31303</v>
      </c>
    </row>
    <row r="10691" spans="1:3" x14ac:dyDescent="0.35">
      <c r="A10691" t="s">
        <v>13570</v>
      </c>
      <c r="B10691" t="s">
        <v>2439</v>
      </c>
      <c r="C10691" t="s">
        <v>31304</v>
      </c>
    </row>
    <row r="10692" spans="1:3" x14ac:dyDescent="0.35">
      <c r="A10692" t="s">
        <v>13571</v>
      </c>
      <c r="B10692" t="s">
        <v>515</v>
      </c>
      <c r="C10692" t="s">
        <v>31305</v>
      </c>
    </row>
    <row r="10693" spans="1:3" x14ac:dyDescent="0.35">
      <c r="A10693" t="s">
        <v>13572</v>
      </c>
      <c r="B10693" t="s">
        <v>121</v>
      </c>
      <c r="C10693" t="s">
        <v>31306</v>
      </c>
    </row>
    <row r="10694" spans="1:3" x14ac:dyDescent="0.35">
      <c r="A10694" t="s">
        <v>13573</v>
      </c>
      <c r="B10694" t="s">
        <v>740</v>
      </c>
      <c r="C10694" t="s">
        <v>31307</v>
      </c>
    </row>
    <row r="10695" spans="1:3" x14ac:dyDescent="0.35">
      <c r="A10695" t="s">
        <v>13574</v>
      </c>
      <c r="B10695" t="s">
        <v>437</v>
      </c>
      <c r="C10695" t="s">
        <v>31308</v>
      </c>
    </row>
    <row r="10696" spans="1:3" x14ac:dyDescent="0.35">
      <c r="A10696" t="s">
        <v>13575</v>
      </c>
      <c r="B10696" t="s">
        <v>1463</v>
      </c>
      <c r="C10696" t="s">
        <v>31309</v>
      </c>
    </row>
    <row r="10697" spans="1:3" x14ac:dyDescent="0.35">
      <c r="A10697" t="s">
        <v>13576</v>
      </c>
      <c r="B10697" t="s">
        <v>710</v>
      </c>
      <c r="C10697" t="s">
        <v>31310</v>
      </c>
    </row>
    <row r="10698" spans="1:3" x14ac:dyDescent="0.35">
      <c r="A10698" t="s">
        <v>13577</v>
      </c>
      <c r="B10698" t="s">
        <v>2656</v>
      </c>
      <c r="C10698" t="s">
        <v>31311</v>
      </c>
    </row>
    <row r="10699" spans="1:3" x14ac:dyDescent="0.35">
      <c r="A10699" t="s">
        <v>13578</v>
      </c>
      <c r="B10699" t="s">
        <v>13579</v>
      </c>
      <c r="C10699" t="s">
        <v>31312</v>
      </c>
    </row>
    <row r="10700" spans="1:3" x14ac:dyDescent="0.35">
      <c r="A10700" t="s">
        <v>13580</v>
      </c>
      <c r="B10700" t="s">
        <v>649</v>
      </c>
      <c r="C10700" t="s">
        <v>31313</v>
      </c>
    </row>
    <row r="10701" spans="1:3" x14ac:dyDescent="0.35">
      <c r="A10701" t="s">
        <v>13581</v>
      </c>
      <c r="B10701" t="s">
        <v>5273</v>
      </c>
      <c r="C10701" t="s">
        <v>31314</v>
      </c>
    </row>
    <row r="10702" spans="1:3" x14ac:dyDescent="0.35">
      <c r="A10702" t="s">
        <v>13582</v>
      </c>
      <c r="B10702" t="s">
        <v>4435</v>
      </c>
      <c r="C10702" t="s">
        <v>31315</v>
      </c>
    </row>
    <row r="10703" spans="1:3" x14ac:dyDescent="0.35">
      <c r="A10703" t="s">
        <v>13583</v>
      </c>
      <c r="B10703" t="s">
        <v>1266</v>
      </c>
      <c r="C10703" t="s">
        <v>31316</v>
      </c>
    </row>
    <row r="10704" spans="1:3" x14ac:dyDescent="0.35">
      <c r="A10704" t="s">
        <v>13584</v>
      </c>
      <c r="B10704" t="s">
        <v>1365</v>
      </c>
      <c r="C10704" t="s">
        <v>31317</v>
      </c>
    </row>
    <row r="10705" spans="1:3" x14ac:dyDescent="0.35">
      <c r="A10705" t="s">
        <v>13585</v>
      </c>
      <c r="B10705" t="s">
        <v>1018</v>
      </c>
      <c r="C10705" t="s">
        <v>31318</v>
      </c>
    </row>
    <row r="10706" spans="1:3" x14ac:dyDescent="0.35">
      <c r="A10706" t="s">
        <v>13586</v>
      </c>
      <c r="B10706" t="s">
        <v>15</v>
      </c>
      <c r="C10706" t="s">
        <v>31319</v>
      </c>
    </row>
    <row r="10707" spans="1:3" x14ac:dyDescent="0.35">
      <c r="A10707" t="s">
        <v>13587</v>
      </c>
      <c r="B10707" t="s">
        <v>1012</v>
      </c>
      <c r="C10707" t="s">
        <v>31320</v>
      </c>
    </row>
    <row r="10708" spans="1:3" x14ac:dyDescent="0.35">
      <c r="A10708" t="s">
        <v>13588</v>
      </c>
      <c r="B10708" t="s">
        <v>13589</v>
      </c>
      <c r="C10708" t="s">
        <v>31321</v>
      </c>
    </row>
    <row r="10709" spans="1:3" x14ac:dyDescent="0.35">
      <c r="A10709" t="s">
        <v>13590</v>
      </c>
      <c r="B10709" t="s">
        <v>443</v>
      </c>
      <c r="C10709" t="s">
        <v>31322</v>
      </c>
    </row>
    <row r="10710" spans="1:3" x14ac:dyDescent="0.35">
      <c r="A10710" t="s">
        <v>13591</v>
      </c>
      <c r="B10710" t="s">
        <v>1759</v>
      </c>
      <c r="C10710" t="s">
        <v>31323</v>
      </c>
    </row>
    <row r="10711" spans="1:3" x14ac:dyDescent="0.35">
      <c r="A10711" t="s">
        <v>13592</v>
      </c>
      <c r="B10711" t="s">
        <v>17</v>
      </c>
      <c r="C10711" t="s">
        <v>31324</v>
      </c>
    </row>
    <row r="10712" spans="1:3" x14ac:dyDescent="0.35">
      <c r="A10712" t="s">
        <v>13593</v>
      </c>
      <c r="B10712" t="s">
        <v>13594</v>
      </c>
      <c r="C10712" t="s">
        <v>31325</v>
      </c>
    </row>
    <row r="10713" spans="1:3" x14ac:dyDescent="0.35">
      <c r="A10713" t="s">
        <v>13595</v>
      </c>
      <c r="B10713" t="s">
        <v>677</v>
      </c>
      <c r="C10713" t="s">
        <v>31326</v>
      </c>
    </row>
    <row r="10714" spans="1:3" x14ac:dyDescent="0.35">
      <c r="A10714" t="s">
        <v>13596</v>
      </c>
      <c r="B10714" t="s">
        <v>13597</v>
      </c>
      <c r="C10714" t="s">
        <v>31327</v>
      </c>
    </row>
    <row r="10715" spans="1:3" x14ac:dyDescent="0.35">
      <c r="A10715" t="s">
        <v>13598</v>
      </c>
      <c r="B10715" t="s">
        <v>3</v>
      </c>
      <c r="C10715" t="s">
        <v>31328</v>
      </c>
    </row>
    <row r="10716" spans="1:3" x14ac:dyDescent="0.35">
      <c r="A10716" t="s">
        <v>13599</v>
      </c>
      <c r="B10716" t="s">
        <v>1187</v>
      </c>
      <c r="C10716" t="s">
        <v>31329</v>
      </c>
    </row>
    <row r="10717" spans="1:3" x14ac:dyDescent="0.35">
      <c r="A10717" t="s">
        <v>13600</v>
      </c>
      <c r="B10717" t="s">
        <v>119</v>
      </c>
      <c r="C10717" t="s">
        <v>31330</v>
      </c>
    </row>
    <row r="10718" spans="1:3" x14ac:dyDescent="0.35">
      <c r="A10718" t="s">
        <v>13601</v>
      </c>
      <c r="B10718" t="s">
        <v>7876</v>
      </c>
      <c r="C10718" t="s">
        <v>31331</v>
      </c>
    </row>
    <row r="10719" spans="1:3" x14ac:dyDescent="0.35">
      <c r="A10719" t="s">
        <v>13602</v>
      </c>
      <c r="B10719" t="s">
        <v>103</v>
      </c>
      <c r="C10719" t="s">
        <v>31332</v>
      </c>
    </row>
    <row r="10720" spans="1:3" x14ac:dyDescent="0.35">
      <c r="A10720" t="s">
        <v>13603</v>
      </c>
      <c r="B10720" t="s">
        <v>13</v>
      </c>
      <c r="C10720" t="s">
        <v>31333</v>
      </c>
    </row>
    <row r="10721" spans="1:3" x14ac:dyDescent="0.35">
      <c r="A10721" t="s">
        <v>13604</v>
      </c>
      <c r="B10721" t="s">
        <v>1201</v>
      </c>
      <c r="C10721" t="s">
        <v>31334</v>
      </c>
    </row>
    <row r="10722" spans="1:3" x14ac:dyDescent="0.35">
      <c r="A10722" t="s">
        <v>13605</v>
      </c>
      <c r="B10722" t="s">
        <v>1187</v>
      </c>
      <c r="C10722" t="s">
        <v>31335</v>
      </c>
    </row>
    <row r="10723" spans="1:3" x14ac:dyDescent="0.35">
      <c r="A10723" t="s">
        <v>13606</v>
      </c>
      <c r="B10723" t="s">
        <v>1604</v>
      </c>
      <c r="C10723" t="s">
        <v>31336</v>
      </c>
    </row>
    <row r="10724" spans="1:3" x14ac:dyDescent="0.35">
      <c r="A10724" t="s">
        <v>13607</v>
      </c>
      <c r="B10724" t="s">
        <v>896</v>
      </c>
      <c r="C10724" t="s">
        <v>31337</v>
      </c>
    </row>
    <row r="10725" spans="1:3" x14ac:dyDescent="0.35">
      <c r="A10725" t="s">
        <v>13608</v>
      </c>
      <c r="B10725" t="s">
        <v>41</v>
      </c>
      <c r="C10725" t="s">
        <v>31338</v>
      </c>
    </row>
    <row r="10726" spans="1:3" x14ac:dyDescent="0.35">
      <c r="A10726" t="s">
        <v>13609</v>
      </c>
      <c r="B10726" t="s">
        <v>1085</v>
      </c>
      <c r="C10726" t="s">
        <v>31339</v>
      </c>
    </row>
    <row r="10727" spans="1:3" x14ac:dyDescent="0.35">
      <c r="A10727" t="s">
        <v>13610</v>
      </c>
      <c r="B10727" t="s">
        <v>223</v>
      </c>
      <c r="C10727" t="s">
        <v>31340</v>
      </c>
    </row>
    <row r="10728" spans="1:3" x14ac:dyDescent="0.35">
      <c r="A10728" t="s">
        <v>13611</v>
      </c>
      <c r="B10728" t="s">
        <v>29</v>
      </c>
      <c r="C10728" t="s">
        <v>31341</v>
      </c>
    </row>
    <row r="10729" spans="1:3" x14ac:dyDescent="0.35">
      <c r="A10729" t="s">
        <v>13612</v>
      </c>
      <c r="B10729" t="s">
        <v>4733</v>
      </c>
      <c r="C10729" t="s">
        <v>31342</v>
      </c>
    </row>
    <row r="10730" spans="1:3" x14ac:dyDescent="0.35">
      <c r="A10730" t="s">
        <v>13613</v>
      </c>
      <c r="B10730" t="s">
        <v>6595</v>
      </c>
      <c r="C10730" t="s">
        <v>31343</v>
      </c>
    </row>
    <row r="10731" spans="1:3" x14ac:dyDescent="0.35">
      <c r="A10731" t="s">
        <v>13614</v>
      </c>
      <c r="B10731" t="s">
        <v>807</v>
      </c>
      <c r="C10731" t="s">
        <v>31344</v>
      </c>
    </row>
    <row r="10732" spans="1:3" x14ac:dyDescent="0.35">
      <c r="A10732" t="s">
        <v>13615</v>
      </c>
      <c r="B10732" t="s">
        <v>368</v>
      </c>
      <c r="C10732" t="s">
        <v>31345</v>
      </c>
    </row>
    <row r="10733" spans="1:3" x14ac:dyDescent="0.35">
      <c r="A10733" t="s">
        <v>13616</v>
      </c>
      <c r="B10733" t="s">
        <v>1161</v>
      </c>
      <c r="C10733" t="s">
        <v>31346</v>
      </c>
    </row>
    <row r="10734" spans="1:3" x14ac:dyDescent="0.35">
      <c r="A10734" t="s">
        <v>13617</v>
      </c>
      <c r="B10734" t="s">
        <v>2860</v>
      </c>
      <c r="C10734" t="s">
        <v>31347</v>
      </c>
    </row>
    <row r="10735" spans="1:3" x14ac:dyDescent="0.35">
      <c r="A10735" t="s">
        <v>13618</v>
      </c>
      <c r="B10735" t="s">
        <v>1018</v>
      </c>
      <c r="C10735" t="s">
        <v>31348</v>
      </c>
    </row>
    <row r="10736" spans="1:3" x14ac:dyDescent="0.35">
      <c r="A10736" t="s">
        <v>13619</v>
      </c>
      <c r="B10736" t="s">
        <v>13620</v>
      </c>
      <c r="C10736" t="s">
        <v>31349</v>
      </c>
    </row>
    <row r="10737" spans="1:3" x14ac:dyDescent="0.35">
      <c r="A10737" t="s">
        <v>13621</v>
      </c>
      <c r="B10737" t="s">
        <v>33</v>
      </c>
      <c r="C10737" t="s">
        <v>31350</v>
      </c>
    </row>
    <row r="10738" spans="1:3" x14ac:dyDescent="0.35">
      <c r="A10738" t="s">
        <v>13622</v>
      </c>
      <c r="B10738" t="s">
        <v>1161</v>
      </c>
      <c r="C10738" t="s">
        <v>31351</v>
      </c>
    </row>
    <row r="10739" spans="1:3" x14ac:dyDescent="0.35">
      <c r="A10739" t="s">
        <v>13623</v>
      </c>
      <c r="B10739" t="s">
        <v>2436</v>
      </c>
      <c r="C10739" t="s">
        <v>31352</v>
      </c>
    </row>
    <row r="10740" spans="1:3" x14ac:dyDescent="0.35">
      <c r="A10740" t="s">
        <v>13624</v>
      </c>
      <c r="B10740" t="s">
        <v>115</v>
      </c>
      <c r="C10740" t="s">
        <v>31353</v>
      </c>
    </row>
    <row r="10741" spans="1:3" x14ac:dyDescent="0.35">
      <c r="A10741" t="s">
        <v>13625</v>
      </c>
      <c r="B10741" t="s">
        <v>487</v>
      </c>
      <c r="C10741" t="s">
        <v>31354</v>
      </c>
    </row>
    <row r="10742" spans="1:3" x14ac:dyDescent="0.35">
      <c r="A10742" t="s">
        <v>13626</v>
      </c>
      <c r="B10742" t="s">
        <v>174</v>
      </c>
      <c r="C10742" t="s">
        <v>31355</v>
      </c>
    </row>
    <row r="10743" spans="1:3" x14ac:dyDescent="0.35">
      <c r="A10743" t="s">
        <v>13627</v>
      </c>
      <c r="B10743" t="s">
        <v>1408</v>
      </c>
      <c r="C10743" t="s">
        <v>31355</v>
      </c>
    </row>
    <row r="10744" spans="1:3" x14ac:dyDescent="0.35">
      <c r="A10744" t="s">
        <v>13628</v>
      </c>
      <c r="B10744" t="s">
        <v>13629</v>
      </c>
      <c r="C10744" t="s">
        <v>31356</v>
      </c>
    </row>
    <row r="10745" spans="1:3" x14ac:dyDescent="0.35">
      <c r="A10745" t="s">
        <v>13630</v>
      </c>
      <c r="B10745" t="s">
        <v>13631</v>
      </c>
      <c r="C10745" t="s">
        <v>31357</v>
      </c>
    </row>
    <row r="10746" spans="1:3" x14ac:dyDescent="0.35">
      <c r="A10746" t="s">
        <v>13632</v>
      </c>
      <c r="B10746" t="s">
        <v>1339</v>
      </c>
      <c r="C10746" t="s">
        <v>31358</v>
      </c>
    </row>
    <row r="10747" spans="1:3" x14ac:dyDescent="0.35">
      <c r="A10747" t="s">
        <v>13633</v>
      </c>
      <c r="B10747" t="s">
        <v>13634</v>
      </c>
      <c r="C10747" t="s">
        <v>31359</v>
      </c>
    </row>
    <row r="10748" spans="1:3" x14ac:dyDescent="0.35">
      <c r="A10748" t="s">
        <v>13635</v>
      </c>
      <c r="B10748" t="s">
        <v>1018</v>
      </c>
      <c r="C10748" t="s">
        <v>31360</v>
      </c>
    </row>
    <row r="10749" spans="1:3" x14ac:dyDescent="0.35">
      <c r="A10749" t="s">
        <v>13636</v>
      </c>
      <c r="B10749" t="s">
        <v>1222</v>
      </c>
      <c r="C10749" t="s">
        <v>31361</v>
      </c>
    </row>
    <row r="10750" spans="1:3" x14ac:dyDescent="0.35">
      <c r="A10750" t="s">
        <v>13637</v>
      </c>
      <c r="B10750" t="s">
        <v>979</v>
      </c>
      <c r="C10750" t="s">
        <v>31362</v>
      </c>
    </row>
    <row r="10751" spans="1:3" x14ac:dyDescent="0.35">
      <c r="A10751" t="s">
        <v>13638</v>
      </c>
      <c r="B10751" t="s">
        <v>13639</v>
      </c>
      <c r="C10751" t="s">
        <v>31363</v>
      </c>
    </row>
    <row r="10752" spans="1:3" x14ac:dyDescent="0.35">
      <c r="A10752" t="s">
        <v>13640</v>
      </c>
      <c r="B10752" t="s">
        <v>97</v>
      </c>
      <c r="C10752" t="s">
        <v>31364</v>
      </c>
    </row>
    <row r="10753" spans="1:3" x14ac:dyDescent="0.35">
      <c r="A10753" t="s">
        <v>13641</v>
      </c>
      <c r="B10753" t="s">
        <v>13642</v>
      </c>
      <c r="C10753" t="s">
        <v>31365</v>
      </c>
    </row>
    <row r="10754" spans="1:3" x14ac:dyDescent="0.35">
      <c r="A10754" t="s">
        <v>13643</v>
      </c>
      <c r="B10754" t="s">
        <v>13644</v>
      </c>
      <c r="C10754" t="s">
        <v>31366</v>
      </c>
    </row>
    <row r="10755" spans="1:3" x14ac:dyDescent="0.35">
      <c r="A10755" t="s">
        <v>13645</v>
      </c>
      <c r="B10755" t="s">
        <v>1010</v>
      </c>
      <c r="C10755" t="s">
        <v>31367</v>
      </c>
    </row>
    <row r="10756" spans="1:3" x14ac:dyDescent="0.35">
      <c r="A10756" t="s">
        <v>13646</v>
      </c>
      <c r="B10756" t="s">
        <v>3395</v>
      </c>
      <c r="C10756" t="s">
        <v>31368</v>
      </c>
    </row>
    <row r="10757" spans="1:3" x14ac:dyDescent="0.35">
      <c r="A10757" t="s">
        <v>13647</v>
      </c>
      <c r="B10757" t="s">
        <v>13648</v>
      </c>
      <c r="C10757" t="s">
        <v>31369</v>
      </c>
    </row>
    <row r="10758" spans="1:3" x14ac:dyDescent="0.35">
      <c r="A10758" t="s">
        <v>13649</v>
      </c>
      <c r="B10758" t="s">
        <v>13650</v>
      </c>
      <c r="C10758" t="s">
        <v>31370</v>
      </c>
    </row>
    <row r="10759" spans="1:3" x14ac:dyDescent="0.35">
      <c r="A10759" t="s">
        <v>13651</v>
      </c>
      <c r="B10759" t="s">
        <v>2439</v>
      </c>
      <c r="C10759" t="s">
        <v>31371</v>
      </c>
    </row>
    <row r="10760" spans="1:3" x14ac:dyDescent="0.35">
      <c r="A10760" t="s">
        <v>13652</v>
      </c>
      <c r="B10760" t="s">
        <v>11656</v>
      </c>
      <c r="C10760" t="s">
        <v>31372</v>
      </c>
    </row>
    <row r="10761" spans="1:3" x14ac:dyDescent="0.35">
      <c r="A10761" t="s">
        <v>13653</v>
      </c>
      <c r="B10761" t="s">
        <v>1365</v>
      </c>
      <c r="C10761" t="s">
        <v>31373</v>
      </c>
    </row>
    <row r="10762" spans="1:3" x14ac:dyDescent="0.35">
      <c r="A10762" t="s">
        <v>13654</v>
      </c>
      <c r="B10762" t="s">
        <v>177</v>
      </c>
      <c r="C10762" t="s">
        <v>31374</v>
      </c>
    </row>
    <row r="10763" spans="1:3" x14ac:dyDescent="0.35">
      <c r="A10763" t="s">
        <v>13655</v>
      </c>
      <c r="B10763" t="s">
        <v>1456</v>
      </c>
      <c r="C10763" t="s">
        <v>31375</v>
      </c>
    </row>
    <row r="10764" spans="1:3" x14ac:dyDescent="0.35">
      <c r="A10764" t="s">
        <v>13656</v>
      </c>
      <c r="B10764" t="s">
        <v>13657</v>
      </c>
      <c r="C10764" t="s">
        <v>31376</v>
      </c>
    </row>
    <row r="10765" spans="1:3" x14ac:dyDescent="0.35">
      <c r="A10765" t="s">
        <v>13658</v>
      </c>
      <c r="B10765" t="s">
        <v>551</v>
      </c>
      <c r="C10765" t="s">
        <v>31377</v>
      </c>
    </row>
    <row r="10766" spans="1:3" x14ac:dyDescent="0.35">
      <c r="A10766" t="s">
        <v>13659</v>
      </c>
      <c r="B10766" t="s">
        <v>4415</v>
      </c>
      <c r="C10766" t="s">
        <v>31378</v>
      </c>
    </row>
    <row r="10767" spans="1:3" x14ac:dyDescent="0.35">
      <c r="A10767" t="s">
        <v>13660</v>
      </c>
      <c r="B10767" t="s">
        <v>368</v>
      </c>
      <c r="C10767" t="s">
        <v>31379</v>
      </c>
    </row>
    <row r="10768" spans="1:3" x14ac:dyDescent="0.35">
      <c r="A10768" t="s">
        <v>13661</v>
      </c>
      <c r="B10768" t="s">
        <v>127</v>
      </c>
      <c r="C10768" t="s">
        <v>31380</v>
      </c>
    </row>
    <row r="10769" spans="1:3" x14ac:dyDescent="0.35">
      <c r="A10769" t="s">
        <v>13662</v>
      </c>
      <c r="B10769" t="s">
        <v>13441</v>
      </c>
      <c r="C10769" t="s">
        <v>31381</v>
      </c>
    </row>
    <row r="10770" spans="1:3" x14ac:dyDescent="0.35">
      <c r="A10770" t="s">
        <v>13663</v>
      </c>
      <c r="B10770" t="s">
        <v>3793</v>
      </c>
      <c r="C10770" t="s">
        <v>31382</v>
      </c>
    </row>
    <row r="10771" spans="1:3" x14ac:dyDescent="0.35">
      <c r="A10771" t="s">
        <v>13664</v>
      </c>
      <c r="B10771" t="s">
        <v>1547</v>
      </c>
      <c r="C10771" t="s">
        <v>31383</v>
      </c>
    </row>
    <row r="10772" spans="1:3" x14ac:dyDescent="0.35">
      <c r="A10772" t="s">
        <v>13665</v>
      </c>
      <c r="B10772" t="s">
        <v>13666</v>
      </c>
      <c r="C10772" t="s">
        <v>31384</v>
      </c>
    </row>
    <row r="10773" spans="1:3" x14ac:dyDescent="0.35">
      <c r="A10773" t="s">
        <v>13667</v>
      </c>
      <c r="B10773" t="s">
        <v>13668</v>
      </c>
      <c r="C10773" t="s">
        <v>31385</v>
      </c>
    </row>
    <row r="10774" spans="1:3" x14ac:dyDescent="0.35">
      <c r="A10774" t="s">
        <v>13669</v>
      </c>
      <c r="B10774" t="s">
        <v>13670</v>
      </c>
      <c r="C10774" t="s">
        <v>31386</v>
      </c>
    </row>
    <row r="10775" spans="1:3" x14ac:dyDescent="0.35">
      <c r="A10775" t="s">
        <v>13671</v>
      </c>
      <c r="B10775" t="s">
        <v>13672</v>
      </c>
      <c r="C10775" t="s">
        <v>31387</v>
      </c>
    </row>
    <row r="10776" spans="1:3" x14ac:dyDescent="0.35">
      <c r="A10776" t="s">
        <v>13673</v>
      </c>
      <c r="B10776" t="s">
        <v>197</v>
      </c>
      <c r="C10776" t="s">
        <v>31388</v>
      </c>
    </row>
    <row r="10777" spans="1:3" x14ac:dyDescent="0.35">
      <c r="A10777" t="s">
        <v>13674</v>
      </c>
      <c r="B10777" t="s">
        <v>487</v>
      </c>
      <c r="C10777" t="s">
        <v>31389</v>
      </c>
    </row>
    <row r="10778" spans="1:3" x14ac:dyDescent="0.35">
      <c r="A10778" t="s">
        <v>13675</v>
      </c>
      <c r="B10778" t="s">
        <v>129</v>
      </c>
      <c r="C10778" t="s">
        <v>31390</v>
      </c>
    </row>
    <row r="10779" spans="1:3" x14ac:dyDescent="0.35">
      <c r="A10779" t="s">
        <v>13676</v>
      </c>
      <c r="B10779" t="s">
        <v>612</v>
      </c>
      <c r="C10779" t="s">
        <v>31391</v>
      </c>
    </row>
    <row r="10780" spans="1:3" x14ac:dyDescent="0.35">
      <c r="A10780" t="s">
        <v>13677</v>
      </c>
      <c r="B10780" t="s">
        <v>692</v>
      </c>
      <c r="C10780" t="s">
        <v>31392</v>
      </c>
    </row>
    <row r="10781" spans="1:3" x14ac:dyDescent="0.35">
      <c r="A10781" t="s">
        <v>13678</v>
      </c>
      <c r="B10781" t="s">
        <v>381</v>
      </c>
      <c r="C10781" t="s">
        <v>31393</v>
      </c>
    </row>
    <row r="10782" spans="1:3" x14ac:dyDescent="0.35">
      <c r="A10782" t="s">
        <v>13679</v>
      </c>
      <c r="B10782" t="s">
        <v>572</v>
      </c>
      <c r="C10782" t="s">
        <v>31394</v>
      </c>
    </row>
    <row r="10783" spans="1:3" x14ac:dyDescent="0.35">
      <c r="A10783" t="s">
        <v>13680</v>
      </c>
      <c r="B10783" t="s">
        <v>2193</v>
      </c>
      <c r="C10783" t="s">
        <v>31395</v>
      </c>
    </row>
    <row r="10784" spans="1:3" x14ac:dyDescent="0.35">
      <c r="A10784" t="s">
        <v>13681</v>
      </c>
      <c r="B10784" t="s">
        <v>13682</v>
      </c>
      <c r="C10784" t="s">
        <v>31396</v>
      </c>
    </row>
    <row r="10785" spans="1:3" x14ac:dyDescent="0.35">
      <c r="A10785" t="s">
        <v>13683</v>
      </c>
      <c r="B10785" t="s">
        <v>771</v>
      </c>
      <c r="C10785" t="s">
        <v>31397</v>
      </c>
    </row>
    <row r="10786" spans="1:3" x14ac:dyDescent="0.35">
      <c r="A10786" t="s">
        <v>13684</v>
      </c>
      <c r="B10786" t="s">
        <v>437</v>
      </c>
      <c r="C10786" t="s">
        <v>31398</v>
      </c>
    </row>
    <row r="10787" spans="1:3" x14ac:dyDescent="0.35">
      <c r="A10787" t="s">
        <v>13685</v>
      </c>
      <c r="B10787" t="s">
        <v>461</v>
      </c>
      <c r="C10787" t="s">
        <v>31399</v>
      </c>
    </row>
    <row r="10788" spans="1:3" x14ac:dyDescent="0.35">
      <c r="A10788" t="s">
        <v>13686</v>
      </c>
      <c r="B10788" t="s">
        <v>372</v>
      </c>
      <c r="C10788" t="s">
        <v>31400</v>
      </c>
    </row>
    <row r="10789" spans="1:3" x14ac:dyDescent="0.35">
      <c r="A10789" t="s">
        <v>13687</v>
      </c>
      <c r="B10789" t="s">
        <v>13688</v>
      </c>
      <c r="C10789" t="s">
        <v>31401</v>
      </c>
    </row>
    <row r="10790" spans="1:3" x14ac:dyDescent="0.35">
      <c r="A10790" t="s">
        <v>13689</v>
      </c>
      <c r="B10790" t="s">
        <v>5273</v>
      </c>
      <c r="C10790" t="s">
        <v>31402</v>
      </c>
    </row>
    <row r="10791" spans="1:3" x14ac:dyDescent="0.35">
      <c r="A10791" t="s">
        <v>13690</v>
      </c>
      <c r="B10791" t="s">
        <v>49</v>
      </c>
      <c r="C10791" t="s">
        <v>31403</v>
      </c>
    </row>
    <row r="10792" spans="1:3" x14ac:dyDescent="0.35">
      <c r="A10792" t="s">
        <v>13691</v>
      </c>
      <c r="B10792" t="s">
        <v>39</v>
      </c>
      <c r="C10792" t="s">
        <v>31404</v>
      </c>
    </row>
    <row r="10793" spans="1:3" x14ac:dyDescent="0.35">
      <c r="A10793" t="s">
        <v>13692</v>
      </c>
      <c r="B10793" t="s">
        <v>7047</v>
      </c>
      <c r="C10793" t="s">
        <v>31405</v>
      </c>
    </row>
    <row r="10794" spans="1:3" x14ac:dyDescent="0.35">
      <c r="A10794" t="s">
        <v>13693</v>
      </c>
      <c r="B10794" t="s">
        <v>185</v>
      </c>
      <c r="C10794" t="s">
        <v>31406</v>
      </c>
    </row>
    <row r="10795" spans="1:3" x14ac:dyDescent="0.35">
      <c r="A10795" t="s">
        <v>13694</v>
      </c>
      <c r="B10795" t="s">
        <v>2364</v>
      </c>
      <c r="C10795" t="s">
        <v>31407</v>
      </c>
    </row>
    <row r="10796" spans="1:3" x14ac:dyDescent="0.35">
      <c r="A10796" t="s">
        <v>13695</v>
      </c>
      <c r="B10796" t="s">
        <v>1429</v>
      </c>
      <c r="C10796" t="s">
        <v>31408</v>
      </c>
    </row>
    <row r="10797" spans="1:3" x14ac:dyDescent="0.35">
      <c r="A10797" t="s">
        <v>13696</v>
      </c>
      <c r="B10797" t="s">
        <v>712</v>
      </c>
      <c r="C10797" t="s">
        <v>31409</v>
      </c>
    </row>
    <row r="10798" spans="1:3" x14ac:dyDescent="0.35">
      <c r="A10798" t="s">
        <v>13697</v>
      </c>
      <c r="B10798" t="s">
        <v>2304</v>
      </c>
      <c r="C10798" t="s">
        <v>31410</v>
      </c>
    </row>
    <row r="10799" spans="1:3" x14ac:dyDescent="0.35">
      <c r="A10799" t="s">
        <v>13698</v>
      </c>
      <c r="B10799" t="s">
        <v>304</v>
      </c>
      <c r="C10799" t="s">
        <v>31411</v>
      </c>
    </row>
    <row r="10800" spans="1:3" x14ac:dyDescent="0.35">
      <c r="A10800" t="s">
        <v>13699</v>
      </c>
      <c r="B10800" t="s">
        <v>1074</v>
      </c>
      <c r="C10800" t="s">
        <v>31412</v>
      </c>
    </row>
    <row r="10801" spans="1:3" x14ac:dyDescent="0.35">
      <c r="A10801" t="s">
        <v>13700</v>
      </c>
      <c r="B10801" t="s">
        <v>807</v>
      </c>
      <c r="C10801" t="s">
        <v>29627</v>
      </c>
    </row>
    <row r="10802" spans="1:3" x14ac:dyDescent="0.35">
      <c r="A10802" t="s">
        <v>13701</v>
      </c>
      <c r="B10802" t="s">
        <v>13702</v>
      </c>
      <c r="C10802" t="s">
        <v>31413</v>
      </c>
    </row>
    <row r="10803" spans="1:3" x14ac:dyDescent="0.35">
      <c r="A10803" t="s">
        <v>13703</v>
      </c>
      <c r="B10803" t="s">
        <v>549</v>
      </c>
      <c r="C10803" t="s">
        <v>31414</v>
      </c>
    </row>
    <row r="10804" spans="1:3" x14ac:dyDescent="0.35">
      <c r="A10804" t="s">
        <v>13704</v>
      </c>
      <c r="B10804" t="s">
        <v>13705</v>
      </c>
      <c r="C10804" t="s">
        <v>31415</v>
      </c>
    </row>
    <row r="10805" spans="1:3" x14ac:dyDescent="0.35">
      <c r="A10805" t="s">
        <v>13706</v>
      </c>
      <c r="B10805" t="s">
        <v>580</v>
      </c>
      <c r="C10805" t="s">
        <v>31416</v>
      </c>
    </row>
    <row r="10806" spans="1:3" x14ac:dyDescent="0.35">
      <c r="A10806" t="s">
        <v>13707</v>
      </c>
      <c r="B10806" t="s">
        <v>1266</v>
      </c>
      <c r="C10806" t="s">
        <v>31417</v>
      </c>
    </row>
    <row r="10807" spans="1:3" x14ac:dyDescent="0.35">
      <c r="A10807" t="s">
        <v>13708</v>
      </c>
      <c r="B10807" t="s">
        <v>13709</v>
      </c>
      <c r="C10807" t="s">
        <v>31418</v>
      </c>
    </row>
    <row r="10808" spans="1:3" x14ac:dyDescent="0.35">
      <c r="A10808" t="s">
        <v>13710</v>
      </c>
      <c r="B10808" t="s">
        <v>3990</v>
      </c>
      <c r="C10808" t="s">
        <v>31419</v>
      </c>
    </row>
    <row r="10809" spans="1:3" x14ac:dyDescent="0.35">
      <c r="A10809" t="s">
        <v>13711</v>
      </c>
      <c r="B10809" t="s">
        <v>211</v>
      </c>
      <c r="C10809" t="s">
        <v>31420</v>
      </c>
    </row>
    <row r="10810" spans="1:3" x14ac:dyDescent="0.35">
      <c r="A10810" t="s">
        <v>13712</v>
      </c>
      <c r="B10810" t="s">
        <v>487</v>
      </c>
      <c r="C10810" t="s">
        <v>31421</v>
      </c>
    </row>
    <row r="10811" spans="1:3" x14ac:dyDescent="0.35">
      <c r="A10811" t="s">
        <v>13713</v>
      </c>
      <c r="B10811" t="s">
        <v>5</v>
      </c>
      <c r="C10811" t="s">
        <v>31422</v>
      </c>
    </row>
    <row r="10812" spans="1:3" x14ac:dyDescent="0.35">
      <c r="A10812" t="s">
        <v>13714</v>
      </c>
      <c r="B10812" t="s">
        <v>651</v>
      </c>
      <c r="C10812" t="s">
        <v>31423</v>
      </c>
    </row>
    <row r="10813" spans="1:3" x14ac:dyDescent="0.35">
      <c r="A10813" t="s">
        <v>13715</v>
      </c>
      <c r="B10813" t="s">
        <v>174</v>
      </c>
      <c r="C10813" t="s">
        <v>31424</v>
      </c>
    </row>
    <row r="10814" spans="1:3" x14ac:dyDescent="0.35">
      <c r="A10814" t="s">
        <v>13716</v>
      </c>
      <c r="B10814" t="s">
        <v>17</v>
      </c>
      <c r="C10814" t="s">
        <v>31425</v>
      </c>
    </row>
    <row r="10815" spans="1:3" x14ac:dyDescent="0.35">
      <c r="A10815" t="s">
        <v>13717</v>
      </c>
      <c r="B10815" t="s">
        <v>487</v>
      </c>
      <c r="C10815" t="s">
        <v>31426</v>
      </c>
    </row>
    <row r="10816" spans="1:3" x14ac:dyDescent="0.35">
      <c r="A10816" t="s">
        <v>13718</v>
      </c>
      <c r="B10816" t="s">
        <v>1287</v>
      </c>
      <c r="C10816" t="s">
        <v>31426</v>
      </c>
    </row>
    <row r="10817" spans="1:3" x14ac:dyDescent="0.35">
      <c r="A10817" t="s">
        <v>13719</v>
      </c>
      <c r="B10817" t="s">
        <v>771</v>
      </c>
      <c r="C10817" t="s">
        <v>31427</v>
      </c>
    </row>
    <row r="10818" spans="1:3" x14ac:dyDescent="0.35">
      <c r="A10818" t="s">
        <v>13720</v>
      </c>
      <c r="B10818" t="s">
        <v>797</v>
      </c>
      <c r="C10818" t="s">
        <v>31428</v>
      </c>
    </row>
    <row r="10819" spans="1:3" x14ac:dyDescent="0.35">
      <c r="A10819" t="s">
        <v>13721</v>
      </c>
      <c r="B10819" t="s">
        <v>13722</v>
      </c>
      <c r="C10819" t="s">
        <v>31429</v>
      </c>
    </row>
    <row r="10820" spans="1:3" x14ac:dyDescent="0.35">
      <c r="A10820" t="s">
        <v>13723</v>
      </c>
      <c r="B10820" t="s">
        <v>487</v>
      </c>
      <c r="C10820" t="s">
        <v>31430</v>
      </c>
    </row>
    <row r="10821" spans="1:3" x14ac:dyDescent="0.35">
      <c r="A10821" t="s">
        <v>13724</v>
      </c>
      <c r="B10821" t="s">
        <v>7</v>
      </c>
      <c r="C10821" t="s">
        <v>31431</v>
      </c>
    </row>
    <row r="10822" spans="1:3" x14ac:dyDescent="0.35">
      <c r="A10822" t="s">
        <v>13725</v>
      </c>
      <c r="B10822" t="s">
        <v>2842</v>
      </c>
      <c r="C10822" t="s">
        <v>31432</v>
      </c>
    </row>
    <row r="10823" spans="1:3" x14ac:dyDescent="0.35">
      <c r="A10823" t="s">
        <v>13726</v>
      </c>
      <c r="B10823" t="s">
        <v>2637</v>
      </c>
      <c r="C10823" t="s">
        <v>31433</v>
      </c>
    </row>
    <row r="10824" spans="1:3" x14ac:dyDescent="0.35">
      <c r="A10824" t="s">
        <v>13727</v>
      </c>
      <c r="B10824" t="s">
        <v>750</v>
      </c>
      <c r="C10824" t="s">
        <v>31434</v>
      </c>
    </row>
    <row r="10825" spans="1:3" x14ac:dyDescent="0.35">
      <c r="A10825" t="s">
        <v>13728</v>
      </c>
      <c r="B10825" t="s">
        <v>49</v>
      </c>
      <c r="C10825" t="s">
        <v>31435</v>
      </c>
    </row>
    <row r="10826" spans="1:3" x14ac:dyDescent="0.35">
      <c r="A10826" t="s">
        <v>13729</v>
      </c>
      <c r="B10826" t="s">
        <v>119</v>
      </c>
      <c r="C10826" t="s">
        <v>31436</v>
      </c>
    </row>
    <row r="10827" spans="1:3" x14ac:dyDescent="0.35">
      <c r="A10827" t="s">
        <v>13730</v>
      </c>
      <c r="B10827" t="s">
        <v>13731</v>
      </c>
      <c r="C10827" t="s">
        <v>31437</v>
      </c>
    </row>
    <row r="10828" spans="1:3" x14ac:dyDescent="0.35">
      <c r="A10828" t="s">
        <v>13732</v>
      </c>
      <c r="B10828" t="s">
        <v>1012</v>
      </c>
      <c r="C10828" t="s">
        <v>31438</v>
      </c>
    </row>
    <row r="10829" spans="1:3" x14ac:dyDescent="0.35">
      <c r="A10829" t="s">
        <v>13733</v>
      </c>
      <c r="B10829" t="s">
        <v>300</v>
      </c>
      <c r="C10829" t="s">
        <v>31439</v>
      </c>
    </row>
    <row r="10830" spans="1:3" x14ac:dyDescent="0.35">
      <c r="A10830" t="s">
        <v>13734</v>
      </c>
      <c r="B10830" t="s">
        <v>185</v>
      </c>
      <c r="C10830" t="s">
        <v>31440</v>
      </c>
    </row>
    <row r="10831" spans="1:3" x14ac:dyDescent="0.35">
      <c r="A10831" t="s">
        <v>13735</v>
      </c>
      <c r="B10831" t="s">
        <v>103</v>
      </c>
      <c r="C10831" t="s">
        <v>31441</v>
      </c>
    </row>
    <row r="10832" spans="1:3" x14ac:dyDescent="0.35">
      <c r="A10832" t="s">
        <v>13736</v>
      </c>
      <c r="B10832" t="s">
        <v>29</v>
      </c>
      <c r="C10832" t="s">
        <v>31442</v>
      </c>
    </row>
    <row r="10833" spans="1:3" x14ac:dyDescent="0.35">
      <c r="A10833" t="s">
        <v>13737</v>
      </c>
      <c r="B10833" t="s">
        <v>13738</v>
      </c>
      <c r="C10833" t="s">
        <v>31443</v>
      </c>
    </row>
    <row r="10834" spans="1:3" x14ac:dyDescent="0.35">
      <c r="A10834" t="s">
        <v>13739</v>
      </c>
      <c r="B10834" t="s">
        <v>121</v>
      </c>
      <c r="C10834" t="s">
        <v>31444</v>
      </c>
    </row>
    <row r="10835" spans="1:3" x14ac:dyDescent="0.35">
      <c r="A10835" t="s">
        <v>13740</v>
      </c>
      <c r="B10835" t="s">
        <v>13741</v>
      </c>
      <c r="C10835" t="s">
        <v>31445</v>
      </c>
    </row>
    <row r="10836" spans="1:3" x14ac:dyDescent="0.35">
      <c r="A10836" t="s">
        <v>13742</v>
      </c>
      <c r="B10836" t="s">
        <v>97</v>
      </c>
      <c r="C10836" t="s">
        <v>31446</v>
      </c>
    </row>
    <row r="10837" spans="1:3" x14ac:dyDescent="0.35">
      <c r="A10837" t="s">
        <v>13743</v>
      </c>
      <c r="B10837" t="s">
        <v>764</v>
      </c>
      <c r="C10837" t="s">
        <v>31447</v>
      </c>
    </row>
    <row r="10838" spans="1:3" x14ac:dyDescent="0.35">
      <c r="A10838" t="s">
        <v>13744</v>
      </c>
      <c r="B10838" t="s">
        <v>3211</v>
      </c>
      <c r="C10838" t="s">
        <v>31448</v>
      </c>
    </row>
    <row r="10839" spans="1:3" x14ac:dyDescent="0.35">
      <c r="A10839" t="s">
        <v>13745</v>
      </c>
      <c r="B10839" t="s">
        <v>2436</v>
      </c>
      <c r="C10839" t="s">
        <v>31449</v>
      </c>
    </row>
    <row r="10840" spans="1:3" x14ac:dyDescent="0.35">
      <c r="A10840" t="s">
        <v>13746</v>
      </c>
      <c r="B10840" t="s">
        <v>392</v>
      </c>
      <c r="C10840" t="s">
        <v>31450</v>
      </c>
    </row>
    <row r="10841" spans="1:3" x14ac:dyDescent="0.35">
      <c r="A10841" t="s">
        <v>13747</v>
      </c>
      <c r="B10841" t="s">
        <v>39</v>
      </c>
      <c r="C10841" t="s">
        <v>31451</v>
      </c>
    </row>
    <row r="10842" spans="1:3" x14ac:dyDescent="0.35">
      <c r="A10842" t="s">
        <v>13748</v>
      </c>
      <c r="B10842" t="s">
        <v>15</v>
      </c>
      <c r="C10842" t="s">
        <v>31452</v>
      </c>
    </row>
    <row r="10843" spans="1:3" x14ac:dyDescent="0.35">
      <c r="A10843" t="s">
        <v>13749</v>
      </c>
      <c r="B10843" t="s">
        <v>372</v>
      </c>
      <c r="C10843" t="s">
        <v>31453</v>
      </c>
    </row>
    <row r="10844" spans="1:3" x14ac:dyDescent="0.35">
      <c r="A10844" t="s">
        <v>13750</v>
      </c>
      <c r="B10844" t="s">
        <v>13751</v>
      </c>
      <c r="C10844" t="s">
        <v>31454</v>
      </c>
    </row>
    <row r="10845" spans="1:3" x14ac:dyDescent="0.35">
      <c r="A10845" t="s">
        <v>13752</v>
      </c>
      <c r="B10845" t="s">
        <v>11899</v>
      </c>
      <c r="C10845" t="s">
        <v>31455</v>
      </c>
    </row>
    <row r="10846" spans="1:3" x14ac:dyDescent="0.35">
      <c r="A10846" t="s">
        <v>13753</v>
      </c>
      <c r="B10846" t="s">
        <v>413</v>
      </c>
      <c r="C10846" t="s">
        <v>31456</v>
      </c>
    </row>
    <row r="10847" spans="1:3" x14ac:dyDescent="0.35">
      <c r="A10847" t="s">
        <v>13754</v>
      </c>
      <c r="B10847" t="s">
        <v>558</v>
      </c>
      <c r="C10847" t="s">
        <v>31457</v>
      </c>
    </row>
    <row r="10848" spans="1:3" x14ac:dyDescent="0.35">
      <c r="A10848" t="s">
        <v>13755</v>
      </c>
      <c r="B10848" t="s">
        <v>1480</v>
      </c>
      <c r="C10848" t="s">
        <v>31458</v>
      </c>
    </row>
    <row r="10849" spans="1:3" x14ac:dyDescent="0.35">
      <c r="A10849" t="s">
        <v>13756</v>
      </c>
      <c r="B10849" t="s">
        <v>49</v>
      </c>
      <c r="C10849" t="s">
        <v>31459</v>
      </c>
    </row>
    <row r="10850" spans="1:3" x14ac:dyDescent="0.35">
      <c r="A10850" t="s">
        <v>13757</v>
      </c>
      <c r="B10850" t="s">
        <v>3948</v>
      </c>
      <c r="C10850" t="s">
        <v>31460</v>
      </c>
    </row>
    <row r="10851" spans="1:3" x14ac:dyDescent="0.35">
      <c r="A10851" t="s">
        <v>13758</v>
      </c>
      <c r="B10851" t="s">
        <v>327</v>
      </c>
      <c r="C10851" t="s">
        <v>31461</v>
      </c>
    </row>
    <row r="10852" spans="1:3" x14ac:dyDescent="0.35">
      <c r="A10852" t="s">
        <v>13759</v>
      </c>
      <c r="B10852" t="s">
        <v>2494</v>
      </c>
      <c r="C10852" t="s">
        <v>31462</v>
      </c>
    </row>
    <row r="10853" spans="1:3" x14ac:dyDescent="0.35">
      <c r="A10853" t="s">
        <v>13760</v>
      </c>
      <c r="B10853" t="s">
        <v>7878</v>
      </c>
      <c r="C10853" t="s">
        <v>31463</v>
      </c>
    </row>
    <row r="10854" spans="1:3" x14ac:dyDescent="0.35">
      <c r="A10854" t="s">
        <v>13761</v>
      </c>
      <c r="B10854" t="s">
        <v>13762</v>
      </c>
      <c r="C10854" t="s">
        <v>31464</v>
      </c>
    </row>
    <row r="10855" spans="1:3" x14ac:dyDescent="0.35">
      <c r="A10855" t="s">
        <v>13763</v>
      </c>
      <c r="B10855" t="s">
        <v>372</v>
      </c>
      <c r="C10855" t="s">
        <v>31465</v>
      </c>
    </row>
    <row r="10856" spans="1:3" x14ac:dyDescent="0.35">
      <c r="A10856" t="s">
        <v>13764</v>
      </c>
      <c r="B10856" t="s">
        <v>29</v>
      </c>
      <c r="C10856" t="s">
        <v>31466</v>
      </c>
    </row>
    <row r="10857" spans="1:3" x14ac:dyDescent="0.35">
      <c r="A10857" t="s">
        <v>13765</v>
      </c>
      <c r="B10857" t="s">
        <v>304</v>
      </c>
      <c r="C10857" t="s">
        <v>31467</v>
      </c>
    </row>
    <row r="10858" spans="1:3" x14ac:dyDescent="0.35">
      <c r="A10858" t="s">
        <v>13766</v>
      </c>
      <c r="B10858" t="s">
        <v>47</v>
      </c>
      <c r="C10858" t="s">
        <v>31468</v>
      </c>
    </row>
    <row r="10859" spans="1:3" x14ac:dyDescent="0.35">
      <c r="A10859" t="s">
        <v>13767</v>
      </c>
      <c r="B10859" t="s">
        <v>818</v>
      </c>
      <c r="C10859" t="s">
        <v>31469</v>
      </c>
    </row>
    <row r="10860" spans="1:3" x14ac:dyDescent="0.35">
      <c r="A10860" t="s">
        <v>13768</v>
      </c>
      <c r="B10860" t="s">
        <v>771</v>
      </c>
      <c r="C10860" t="s">
        <v>31470</v>
      </c>
    </row>
    <row r="10861" spans="1:3" x14ac:dyDescent="0.35">
      <c r="A10861" t="s">
        <v>13769</v>
      </c>
      <c r="B10861" t="s">
        <v>1018</v>
      </c>
      <c r="C10861" t="s">
        <v>31471</v>
      </c>
    </row>
    <row r="10862" spans="1:3" x14ac:dyDescent="0.35">
      <c r="A10862" t="s">
        <v>13770</v>
      </c>
      <c r="B10862" t="s">
        <v>177</v>
      </c>
      <c r="C10862" t="s">
        <v>31472</v>
      </c>
    </row>
    <row r="10863" spans="1:3" x14ac:dyDescent="0.35">
      <c r="A10863" t="s">
        <v>13771</v>
      </c>
      <c r="B10863" t="s">
        <v>308</v>
      </c>
      <c r="C10863" t="s">
        <v>31473</v>
      </c>
    </row>
    <row r="10864" spans="1:3" x14ac:dyDescent="0.35">
      <c r="A10864" t="s">
        <v>13772</v>
      </c>
      <c r="B10864" t="s">
        <v>172</v>
      </c>
      <c r="C10864" t="s">
        <v>31474</v>
      </c>
    </row>
    <row r="10865" spans="1:3" x14ac:dyDescent="0.35">
      <c r="A10865" t="s">
        <v>13773</v>
      </c>
      <c r="B10865" t="s">
        <v>45</v>
      </c>
      <c r="C10865" t="s">
        <v>31475</v>
      </c>
    </row>
    <row r="10866" spans="1:3" x14ac:dyDescent="0.35">
      <c r="A10866" t="s">
        <v>13774</v>
      </c>
      <c r="B10866" t="s">
        <v>13775</v>
      </c>
      <c r="C10866" t="s">
        <v>31476</v>
      </c>
    </row>
    <row r="10867" spans="1:3" x14ac:dyDescent="0.35">
      <c r="A10867" t="s">
        <v>13776</v>
      </c>
      <c r="B10867" t="s">
        <v>437</v>
      </c>
      <c r="C10867" t="s">
        <v>31477</v>
      </c>
    </row>
    <row r="10868" spans="1:3" x14ac:dyDescent="0.35">
      <c r="A10868" t="s">
        <v>13777</v>
      </c>
      <c r="B10868" t="s">
        <v>911</v>
      </c>
      <c r="C10868" t="s">
        <v>31478</v>
      </c>
    </row>
    <row r="10869" spans="1:3" x14ac:dyDescent="0.35">
      <c r="A10869" t="s">
        <v>13778</v>
      </c>
      <c r="B10869" t="s">
        <v>1016</v>
      </c>
      <c r="C10869" t="s">
        <v>31479</v>
      </c>
    </row>
    <row r="10870" spans="1:3" x14ac:dyDescent="0.35">
      <c r="A10870" t="s">
        <v>13779</v>
      </c>
      <c r="B10870" t="s">
        <v>2658</v>
      </c>
      <c r="C10870" t="s">
        <v>31480</v>
      </c>
    </row>
    <row r="10871" spans="1:3" x14ac:dyDescent="0.35">
      <c r="A10871" t="s">
        <v>13780</v>
      </c>
      <c r="B10871" t="s">
        <v>5916</v>
      </c>
      <c r="C10871" t="s">
        <v>31481</v>
      </c>
    </row>
    <row r="10872" spans="1:3" x14ac:dyDescent="0.35">
      <c r="A10872" t="s">
        <v>13781</v>
      </c>
      <c r="B10872" t="s">
        <v>3535</v>
      </c>
      <c r="C10872" t="s">
        <v>31482</v>
      </c>
    </row>
    <row r="10873" spans="1:3" x14ac:dyDescent="0.35">
      <c r="A10873" t="s">
        <v>13782</v>
      </c>
      <c r="B10873" t="s">
        <v>3660</v>
      </c>
      <c r="C10873" t="s">
        <v>31483</v>
      </c>
    </row>
    <row r="10874" spans="1:3" x14ac:dyDescent="0.35">
      <c r="A10874" t="s">
        <v>13783</v>
      </c>
      <c r="B10874" t="s">
        <v>13784</v>
      </c>
      <c r="C10874" t="s">
        <v>31484</v>
      </c>
    </row>
    <row r="10875" spans="1:3" x14ac:dyDescent="0.35">
      <c r="A10875" t="s">
        <v>13785</v>
      </c>
      <c r="B10875" t="s">
        <v>368</v>
      </c>
      <c r="C10875" t="s">
        <v>31485</v>
      </c>
    </row>
    <row r="10876" spans="1:3" x14ac:dyDescent="0.35">
      <c r="A10876" t="s">
        <v>13786</v>
      </c>
      <c r="B10876" t="s">
        <v>13787</v>
      </c>
      <c r="C10876" t="s">
        <v>31486</v>
      </c>
    </row>
    <row r="10877" spans="1:3" x14ac:dyDescent="0.35">
      <c r="A10877" t="s">
        <v>13788</v>
      </c>
      <c r="B10877" t="s">
        <v>6798</v>
      </c>
      <c r="C10877" t="s">
        <v>31487</v>
      </c>
    </row>
    <row r="10878" spans="1:3" x14ac:dyDescent="0.35">
      <c r="A10878" t="s">
        <v>13789</v>
      </c>
      <c r="B10878" t="s">
        <v>183</v>
      </c>
      <c r="C10878" t="s">
        <v>31488</v>
      </c>
    </row>
    <row r="10879" spans="1:3" x14ac:dyDescent="0.35">
      <c r="A10879" t="s">
        <v>13790</v>
      </c>
      <c r="B10879" t="s">
        <v>533</v>
      </c>
      <c r="C10879" t="s">
        <v>31489</v>
      </c>
    </row>
    <row r="10880" spans="1:3" x14ac:dyDescent="0.35">
      <c r="A10880" t="s">
        <v>13791</v>
      </c>
      <c r="B10880" t="s">
        <v>55</v>
      </c>
      <c r="C10880" t="s">
        <v>31490</v>
      </c>
    </row>
    <row r="10881" spans="1:3" x14ac:dyDescent="0.35">
      <c r="A10881" t="s">
        <v>13792</v>
      </c>
      <c r="B10881" t="s">
        <v>7</v>
      </c>
      <c r="C10881" t="s">
        <v>31491</v>
      </c>
    </row>
    <row r="10882" spans="1:3" x14ac:dyDescent="0.35">
      <c r="A10882" t="s">
        <v>13793</v>
      </c>
      <c r="B10882" t="s">
        <v>7694</v>
      </c>
      <c r="C10882" t="s">
        <v>31492</v>
      </c>
    </row>
    <row r="10883" spans="1:3" x14ac:dyDescent="0.35">
      <c r="A10883" t="s">
        <v>13794</v>
      </c>
      <c r="B10883" t="s">
        <v>1085</v>
      </c>
      <c r="C10883" t="s">
        <v>31493</v>
      </c>
    </row>
    <row r="10884" spans="1:3" x14ac:dyDescent="0.35">
      <c r="A10884" t="s">
        <v>13795</v>
      </c>
      <c r="B10884" t="s">
        <v>695</v>
      </c>
      <c r="C10884" t="s">
        <v>31494</v>
      </c>
    </row>
    <row r="10885" spans="1:3" x14ac:dyDescent="0.35">
      <c r="A10885" t="s">
        <v>13796</v>
      </c>
      <c r="B10885" t="s">
        <v>640</v>
      </c>
      <c r="C10885" t="s">
        <v>31495</v>
      </c>
    </row>
    <row r="10886" spans="1:3" x14ac:dyDescent="0.35">
      <c r="A10886" t="s">
        <v>13797</v>
      </c>
      <c r="B10886" t="s">
        <v>2183</v>
      </c>
      <c r="C10886" t="s">
        <v>31496</v>
      </c>
    </row>
    <row r="10887" spans="1:3" x14ac:dyDescent="0.35">
      <c r="A10887" t="s">
        <v>13798</v>
      </c>
      <c r="B10887" t="s">
        <v>567</v>
      </c>
      <c r="C10887" t="s">
        <v>31497</v>
      </c>
    </row>
    <row r="10888" spans="1:3" x14ac:dyDescent="0.35">
      <c r="A10888" t="s">
        <v>13799</v>
      </c>
      <c r="B10888" t="s">
        <v>567</v>
      </c>
      <c r="C10888" t="s">
        <v>31498</v>
      </c>
    </row>
    <row r="10889" spans="1:3" x14ac:dyDescent="0.35">
      <c r="A10889" t="s">
        <v>13800</v>
      </c>
      <c r="B10889" t="s">
        <v>3258</v>
      </c>
      <c r="C10889" t="s">
        <v>31499</v>
      </c>
    </row>
    <row r="10890" spans="1:3" x14ac:dyDescent="0.35">
      <c r="A10890" t="s">
        <v>13801</v>
      </c>
      <c r="B10890" t="s">
        <v>215</v>
      </c>
      <c r="C10890" t="s">
        <v>31500</v>
      </c>
    </row>
    <row r="10891" spans="1:3" x14ac:dyDescent="0.35">
      <c r="A10891" t="s">
        <v>13802</v>
      </c>
      <c r="B10891" t="s">
        <v>13803</v>
      </c>
      <c r="C10891" t="s">
        <v>31501</v>
      </c>
    </row>
    <row r="10892" spans="1:3" x14ac:dyDescent="0.35">
      <c r="A10892" t="s">
        <v>13804</v>
      </c>
      <c r="B10892" t="s">
        <v>238</v>
      </c>
      <c r="C10892" t="s">
        <v>31502</v>
      </c>
    </row>
    <row r="10893" spans="1:3" x14ac:dyDescent="0.35">
      <c r="A10893" t="s">
        <v>13805</v>
      </c>
      <c r="B10893" t="s">
        <v>5965</v>
      </c>
      <c r="C10893" t="s">
        <v>31503</v>
      </c>
    </row>
    <row r="10894" spans="1:3" x14ac:dyDescent="0.35">
      <c r="A10894" t="s">
        <v>13806</v>
      </c>
      <c r="B10894" t="s">
        <v>1118</v>
      </c>
      <c r="C10894" t="s">
        <v>31504</v>
      </c>
    </row>
    <row r="10895" spans="1:3" x14ac:dyDescent="0.35">
      <c r="A10895" t="s">
        <v>13807</v>
      </c>
      <c r="B10895" t="s">
        <v>970</v>
      </c>
      <c r="C10895" t="s">
        <v>31505</v>
      </c>
    </row>
    <row r="10896" spans="1:3" x14ac:dyDescent="0.35">
      <c r="A10896" t="s">
        <v>13808</v>
      </c>
      <c r="B10896" t="s">
        <v>13809</v>
      </c>
      <c r="C10896" t="s">
        <v>31506</v>
      </c>
    </row>
    <row r="10897" spans="1:3" x14ac:dyDescent="0.35">
      <c r="A10897" t="s">
        <v>13810</v>
      </c>
      <c r="B10897" t="s">
        <v>3707</v>
      </c>
      <c r="C10897" t="s">
        <v>31507</v>
      </c>
    </row>
    <row r="10898" spans="1:3" x14ac:dyDescent="0.35">
      <c r="A10898" t="s">
        <v>13811</v>
      </c>
      <c r="B10898" t="s">
        <v>119</v>
      </c>
      <c r="C10898" t="s">
        <v>31508</v>
      </c>
    </row>
    <row r="10899" spans="1:3" x14ac:dyDescent="0.35">
      <c r="A10899" t="s">
        <v>13812</v>
      </c>
      <c r="B10899" t="s">
        <v>2183</v>
      </c>
      <c r="C10899" t="s">
        <v>31509</v>
      </c>
    </row>
    <row r="10900" spans="1:3" x14ac:dyDescent="0.35">
      <c r="A10900" t="s">
        <v>13813</v>
      </c>
      <c r="B10900" t="s">
        <v>1005</v>
      </c>
      <c r="C10900" t="s">
        <v>31510</v>
      </c>
    </row>
    <row r="10901" spans="1:3" x14ac:dyDescent="0.35">
      <c r="A10901" t="s">
        <v>13814</v>
      </c>
      <c r="B10901" t="s">
        <v>258</v>
      </c>
      <c r="C10901" t="s">
        <v>31511</v>
      </c>
    </row>
    <row r="10902" spans="1:3" x14ac:dyDescent="0.35">
      <c r="A10902" t="s">
        <v>13815</v>
      </c>
      <c r="B10902" t="s">
        <v>215</v>
      </c>
      <c r="C10902" t="s">
        <v>31512</v>
      </c>
    </row>
    <row r="10903" spans="1:3" x14ac:dyDescent="0.35">
      <c r="A10903" t="s">
        <v>13816</v>
      </c>
      <c r="B10903" t="s">
        <v>681</v>
      </c>
      <c r="C10903" t="s">
        <v>31513</v>
      </c>
    </row>
    <row r="10904" spans="1:3" x14ac:dyDescent="0.35">
      <c r="A10904" t="s">
        <v>13817</v>
      </c>
      <c r="B10904" t="s">
        <v>17</v>
      </c>
      <c r="C10904" t="s">
        <v>31514</v>
      </c>
    </row>
    <row r="10905" spans="1:3" x14ac:dyDescent="0.35">
      <c r="A10905" t="s">
        <v>13818</v>
      </c>
      <c r="B10905" t="s">
        <v>6242</v>
      </c>
      <c r="C10905" t="s">
        <v>31515</v>
      </c>
    </row>
    <row r="10906" spans="1:3" x14ac:dyDescent="0.35">
      <c r="A10906" t="s">
        <v>13819</v>
      </c>
      <c r="B10906" t="s">
        <v>177</v>
      </c>
      <c r="C10906" t="s">
        <v>31516</v>
      </c>
    </row>
    <row r="10907" spans="1:3" x14ac:dyDescent="0.35">
      <c r="A10907" t="s">
        <v>13820</v>
      </c>
      <c r="B10907" t="s">
        <v>2611</v>
      </c>
      <c r="C10907" t="s">
        <v>31517</v>
      </c>
    </row>
    <row r="10908" spans="1:3" x14ac:dyDescent="0.35">
      <c r="A10908" t="s">
        <v>13821</v>
      </c>
      <c r="B10908" t="s">
        <v>368</v>
      </c>
      <c r="C10908" t="s">
        <v>31518</v>
      </c>
    </row>
    <row r="10909" spans="1:3" x14ac:dyDescent="0.35">
      <c r="A10909" t="s">
        <v>13822</v>
      </c>
      <c r="B10909" t="s">
        <v>172</v>
      </c>
      <c r="C10909" t="s">
        <v>31519</v>
      </c>
    </row>
    <row r="10910" spans="1:3" x14ac:dyDescent="0.35">
      <c r="A10910" t="s">
        <v>13823</v>
      </c>
      <c r="B10910" t="s">
        <v>13824</v>
      </c>
      <c r="C10910" t="s">
        <v>31520</v>
      </c>
    </row>
    <row r="10911" spans="1:3" x14ac:dyDescent="0.35">
      <c r="A10911" t="s">
        <v>13825</v>
      </c>
      <c r="B10911" t="s">
        <v>103</v>
      </c>
      <c r="C10911" t="s">
        <v>31521</v>
      </c>
    </row>
    <row r="10912" spans="1:3" x14ac:dyDescent="0.35">
      <c r="A10912" t="s">
        <v>13826</v>
      </c>
      <c r="B10912" t="s">
        <v>97</v>
      </c>
      <c r="C10912" t="s">
        <v>31522</v>
      </c>
    </row>
    <row r="10913" spans="1:3" x14ac:dyDescent="0.35">
      <c r="A10913" t="s">
        <v>13827</v>
      </c>
      <c r="B10913" t="s">
        <v>413</v>
      </c>
      <c r="C10913" t="s">
        <v>31523</v>
      </c>
    </row>
    <row r="10914" spans="1:3" x14ac:dyDescent="0.35">
      <c r="A10914" t="s">
        <v>13828</v>
      </c>
      <c r="B10914" t="s">
        <v>1139</v>
      </c>
      <c r="C10914" t="s">
        <v>31524</v>
      </c>
    </row>
    <row r="10915" spans="1:3" x14ac:dyDescent="0.35">
      <c r="A10915" t="s">
        <v>13829</v>
      </c>
      <c r="B10915" t="s">
        <v>13830</v>
      </c>
      <c r="C10915" t="s">
        <v>31525</v>
      </c>
    </row>
    <row r="10916" spans="1:3" x14ac:dyDescent="0.35">
      <c r="A10916" t="s">
        <v>13831</v>
      </c>
      <c r="B10916" t="s">
        <v>1266</v>
      </c>
      <c r="C10916" t="s">
        <v>31526</v>
      </c>
    </row>
    <row r="10917" spans="1:3" x14ac:dyDescent="0.35">
      <c r="A10917" t="s">
        <v>13832</v>
      </c>
      <c r="B10917" t="s">
        <v>437</v>
      </c>
      <c r="C10917" t="s">
        <v>31527</v>
      </c>
    </row>
    <row r="10918" spans="1:3" x14ac:dyDescent="0.35">
      <c r="A10918" t="s">
        <v>13833</v>
      </c>
      <c r="B10918" t="s">
        <v>1463</v>
      </c>
      <c r="C10918" t="s">
        <v>31528</v>
      </c>
    </row>
    <row r="10919" spans="1:3" x14ac:dyDescent="0.35">
      <c r="A10919" t="s">
        <v>13834</v>
      </c>
      <c r="B10919" t="s">
        <v>13835</v>
      </c>
      <c r="C10919" t="s">
        <v>31529</v>
      </c>
    </row>
    <row r="10920" spans="1:3" x14ac:dyDescent="0.35">
      <c r="A10920" t="s">
        <v>13836</v>
      </c>
      <c r="B10920" t="s">
        <v>17</v>
      </c>
      <c r="C10920" t="s">
        <v>31530</v>
      </c>
    </row>
    <row r="10921" spans="1:3" x14ac:dyDescent="0.35">
      <c r="A10921" t="s">
        <v>13837</v>
      </c>
      <c r="B10921" t="s">
        <v>2469</v>
      </c>
      <c r="C10921" t="s">
        <v>31531</v>
      </c>
    </row>
    <row r="10922" spans="1:3" x14ac:dyDescent="0.35">
      <c r="A10922" t="s">
        <v>13838</v>
      </c>
      <c r="B10922" t="s">
        <v>1470</v>
      </c>
      <c r="C10922" t="s">
        <v>31532</v>
      </c>
    </row>
    <row r="10923" spans="1:3" x14ac:dyDescent="0.35">
      <c r="A10923" t="s">
        <v>13839</v>
      </c>
      <c r="B10923" t="s">
        <v>2687</v>
      </c>
      <c r="C10923" t="s">
        <v>31533</v>
      </c>
    </row>
    <row r="10924" spans="1:3" x14ac:dyDescent="0.35">
      <c r="A10924" t="s">
        <v>13840</v>
      </c>
      <c r="B10924" t="s">
        <v>13841</v>
      </c>
      <c r="C10924" t="s">
        <v>31534</v>
      </c>
    </row>
    <row r="10925" spans="1:3" x14ac:dyDescent="0.35">
      <c r="A10925" t="s">
        <v>13842</v>
      </c>
      <c r="B10925" t="s">
        <v>13843</v>
      </c>
      <c r="C10925" t="s">
        <v>31535</v>
      </c>
    </row>
    <row r="10926" spans="1:3" x14ac:dyDescent="0.35">
      <c r="A10926" t="s">
        <v>13844</v>
      </c>
      <c r="B10926" t="s">
        <v>1077</v>
      </c>
      <c r="C10926" t="s">
        <v>31536</v>
      </c>
    </row>
    <row r="10927" spans="1:3" x14ac:dyDescent="0.35">
      <c r="A10927" t="s">
        <v>13845</v>
      </c>
      <c r="B10927" t="s">
        <v>818</v>
      </c>
      <c r="C10927" t="s">
        <v>31537</v>
      </c>
    </row>
    <row r="10928" spans="1:3" x14ac:dyDescent="0.35">
      <c r="A10928" t="s">
        <v>13846</v>
      </c>
      <c r="B10928" t="s">
        <v>1482</v>
      </c>
      <c r="C10928" t="s">
        <v>31538</v>
      </c>
    </row>
    <row r="10929" spans="1:3" x14ac:dyDescent="0.35">
      <c r="A10929" t="s">
        <v>13847</v>
      </c>
      <c r="B10929" t="s">
        <v>6035</v>
      </c>
      <c r="C10929" t="s">
        <v>31539</v>
      </c>
    </row>
    <row r="10930" spans="1:3" x14ac:dyDescent="0.35">
      <c r="A10930" t="s">
        <v>13848</v>
      </c>
      <c r="B10930" t="s">
        <v>2632</v>
      </c>
      <c r="C10930" t="s">
        <v>31540</v>
      </c>
    </row>
    <row r="10931" spans="1:3" x14ac:dyDescent="0.35">
      <c r="A10931" t="s">
        <v>13849</v>
      </c>
      <c r="B10931" t="s">
        <v>4571</v>
      </c>
      <c r="C10931" t="s">
        <v>31541</v>
      </c>
    </row>
    <row r="10932" spans="1:3" x14ac:dyDescent="0.35">
      <c r="A10932" t="s">
        <v>13850</v>
      </c>
      <c r="B10932" t="s">
        <v>13851</v>
      </c>
      <c r="C10932" t="s">
        <v>31542</v>
      </c>
    </row>
    <row r="10933" spans="1:3" x14ac:dyDescent="0.35">
      <c r="A10933" t="s">
        <v>13852</v>
      </c>
      <c r="B10933" t="s">
        <v>685</v>
      </c>
      <c r="C10933" t="s">
        <v>31543</v>
      </c>
    </row>
    <row r="10934" spans="1:3" x14ac:dyDescent="0.35">
      <c r="A10934" t="s">
        <v>13853</v>
      </c>
      <c r="B10934" t="s">
        <v>986</v>
      </c>
      <c r="C10934" t="s">
        <v>31544</v>
      </c>
    </row>
    <row r="10935" spans="1:3" x14ac:dyDescent="0.35">
      <c r="A10935" t="s">
        <v>13854</v>
      </c>
      <c r="B10935" t="s">
        <v>562</v>
      </c>
      <c r="C10935" t="s">
        <v>31545</v>
      </c>
    </row>
    <row r="10936" spans="1:3" x14ac:dyDescent="0.35">
      <c r="A10936" t="s">
        <v>13855</v>
      </c>
      <c r="B10936" t="s">
        <v>1470</v>
      </c>
      <c r="C10936" t="s">
        <v>31546</v>
      </c>
    </row>
    <row r="10937" spans="1:3" x14ac:dyDescent="0.35">
      <c r="A10937" t="s">
        <v>13856</v>
      </c>
      <c r="B10937" t="s">
        <v>487</v>
      </c>
      <c r="C10937" t="s">
        <v>31547</v>
      </c>
    </row>
    <row r="10938" spans="1:3" x14ac:dyDescent="0.35">
      <c r="A10938" t="s">
        <v>13857</v>
      </c>
      <c r="B10938" t="s">
        <v>290</v>
      </c>
      <c r="C10938" t="s">
        <v>31548</v>
      </c>
    </row>
    <row r="10939" spans="1:3" x14ac:dyDescent="0.35">
      <c r="A10939" t="s">
        <v>13858</v>
      </c>
      <c r="B10939" t="s">
        <v>1356</v>
      </c>
      <c r="C10939" t="s">
        <v>31549</v>
      </c>
    </row>
    <row r="10940" spans="1:3" x14ac:dyDescent="0.35">
      <c r="A10940" t="s">
        <v>13859</v>
      </c>
      <c r="B10940" t="s">
        <v>807</v>
      </c>
      <c r="C10940" t="s">
        <v>31550</v>
      </c>
    </row>
    <row r="10941" spans="1:3" x14ac:dyDescent="0.35">
      <c r="A10941" t="s">
        <v>13860</v>
      </c>
      <c r="B10941" t="s">
        <v>764</v>
      </c>
      <c r="C10941" t="s">
        <v>31551</v>
      </c>
    </row>
    <row r="10942" spans="1:3" x14ac:dyDescent="0.35">
      <c r="A10942" t="s">
        <v>13861</v>
      </c>
      <c r="B10942" t="s">
        <v>6628</v>
      </c>
      <c r="C10942" t="s">
        <v>31552</v>
      </c>
    </row>
    <row r="10943" spans="1:3" x14ac:dyDescent="0.35">
      <c r="A10943" t="s">
        <v>13862</v>
      </c>
      <c r="B10943" t="s">
        <v>123</v>
      </c>
      <c r="C10943" t="s">
        <v>31553</v>
      </c>
    </row>
    <row r="10944" spans="1:3" x14ac:dyDescent="0.35">
      <c r="A10944" t="s">
        <v>13863</v>
      </c>
      <c r="B10944" t="s">
        <v>271</v>
      </c>
      <c r="C10944" t="s">
        <v>31554</v>
      </c>
    </row>
    <row r="10945" spans="1:3" x14ac:dyDescent="0.35">
      <c r="A10945" t="s">
        <v>13864</v>
      </c>
      <c r="B10945" t="s">
        <v>764</v>
      </c>
      <c r="C10945" t="s">
        <v>31555</v>
      </c>
    </row>
    <row r="10946" spans="1:3" x14ac:dyDescent="0.35">
      <c r="A10946" t="s">
        <v>13865</v>
      </c>
      <c r="B10946" t="s">
        <v>372</v>
      </c>
      <c r="C10946" t="s">
        <v>31556</v>
      </c>
    </row>
    <row r="10947" spans="1:3" x14ac:dyDescent="0.35">
      <c r="A10947" t="s">
        <v>13866</v>
      </c>
      <c r="B10947" t="s">
        <v>2662</v>
      </c>
      <c r="C10947" t="s">
        <v>31557</v>
      </c>
    </row>
    <row r="10948" spans="1:3" x14ac:dyDescent="0.35">
      <c r="A10948" t="s">
        <v>13867</v>
      </c>
      <c r="B10948" t="s">
        <v>121</v>
      </c>
      <c r="C10948" t="s">
        <v>31558</v>
      </c>
    </row>
    <row r="10949" spans="1:3" x14ac:dyDescent="0.35">
      <c r="A10949" t="s">
        <v>13868</v>
      </c>
      <c r="B10949" t="s">
        <v>649</v>
      </c>
      <c r="C10949" t="s">
        <v>31559</v>
      </c>
    </row>
    <row r="10950" spans="1:3" x14ac:dyDescent="0.35">
      <c r="A10950" t="s">
        <v>13869</v>
      </c>
      <c r="B10950" t="s">
        <v>372</v>
      </c>
      <c r="C10950" t="s">
        <v>31560</v>
      </c>
    </row>
    <row r="10951" spans="1:3" x14ac:dyDescent="0.35">
      <c r="A10951" t="s">
        <v>13870</v>
      </c>
      <c r="B10951" t="s">
        <v>558</v>
      </c>
      <c r="C10951" t="s">
        <v>31561</v>
      </c>
    </row>
    <row r="10952" spans="1:3" x14ac:dyDescent="0.35">
      <c r="A10952" t="s">
        <v>13871</v>
      </c>
      <c r="B10952" t="s">
        <v>567</v>
      </c>
      <c r="C10952" t="s">
        <v>31562</v>
      </c>
    </row>
    <row r="10953" spans="1:3" x14ac:dyDescent="0.35">
      <c r="A10953" t="s">
        <v>13872</v>
      </c>
      <c r="B10953" t="s">
        <v>2100</v>
      </c>
      <c r="C10953" t="s">
        <v>31563</v>
      </c>
    </row>
    <row r="10954" spans="1:3" x14ac:dyDescent="0.35">
      <c r="A10954" t="s">
        <v>13873</v>
      </c>
      <c r="B10954" t="s">
        <v>1498</v>
      </c>
      <c r="C10954" t="s">
        <v>31564</v>
      </c>
    </row>
    <row r="10955" spans="1:3" x14ac:dyDescent="0.35">
      <c r="A10955" t="s">
        <v>13874</v>
      </c>
      <c r="B10955" t="s">
        <v>562</v>
      </c>
      <c r="C10955" t="s">
        <v>31565</v>
      </c>
    </row>
    <row r="10956" spans="1:3" x14ac:dyDescent="0.35">
      <c r="A10956" t="s">
        <v>13875</v>
      </c>
      <c r="B10956" t="s">
        <v>1585</v>
      </c>
      <c r="C10956" t="s">
        <v>31566</v>
      </c>
    </row>
    <row r="10957" spans="1:3" x14ac:dyDescent="0.35">
      <c r="A10957" t="s">
        <v>13876</v>
      </c>
      <c r="B10957" t="s">
        <v>273</v>
      </c>
      <c r="C10957" t="s">
        <v>31567</v>
      </c>
    </row>
    <row r="10958" spans="1:3" x14ac:dyDescent="0.35">
      <c r="A10958" t="s">
        <v>13877</v>
      </c>
      <c r="B10958" t="s">
        <v>13878</v>
      </c>
      <c r="C10958" t="s">
        <v>31568</v>
      </c>
    </row>
    <row r="10959" spans="1:3" x14ac:dyDescent="0.35">
      <c r="A10959" t="s">
        <v>13879</v>
      </c>
      <c r="B10959" t="s">
        <v>413</v>
      </c>
      <c r="C10959" t="s">
        <v>31569</v>
      </c>
    </row>
    <row r="10960" spans="1:3" x14ac:dyDescent="0.35">
      <c r="A10960" t="s">
        <v>13880</v>
      </c>
      <c r="B10960" t="s">
        <v>1310</v>
      </c>
      <c r="C10960" t="s">
        <v>31570</v>
      </c>
    </row>
    <row r="10961" spans="1:3" x14ac:dyDescent="0.35">
      <c r="A10961" t="s">
        <v>13881</v>
      </c>
      <c r="B10961" t="s">
        <v>3488</v>
      </c>
      <c r="C10961" t="s">
        <v>31571</v>
      </c>
    </row>
    <row r="10962" spans="1:3" x14ac:dyDescent="0.35">
      <c r="A10962" t="s">
        <v>13882</v>
      </c>
      <c r="B10962" t="s">
        <v>582</v>
      </c>
      <c r="C10962" t="s">
        <v>31572</v>
      </c>
    </row>
    <row r="10963" spans="1:3" x14ac:dyDescent="0.35">
      <c r="A10963" t="s">
        <v>13883</v>
      </c>
      <c r="B10963" t="s">
        <v>13884</v>
      </c>
      <c r="C10963" t="s">
        <v>31573</v>
      </c>
    </row>
    <row r="10964" spans="1:3" x14ac:dyDescent="0.35">
      <c r="A10964" t="s">
        <v>13885</v>
      </c>
      <c r="B10964" t="s">
        <v>553</v>
      </c>
      <c r="C10964" t="s">
        <v>31574</v>
      </c>
    </row>
    <row r="10965" spans="1:3" x14ac:dyDescent="0.35">
      <c r="A10965" t="s">
        <v>13886</v>
      </c>
      <c r="B10965" t="s">
        <v>405</v>
      </c>
      <c r="C10965" t="s">
        <v>31575</v>
      </c>
    </row>
    <row r="10966" spans="1:3" x14ac:dyDescent="0.35">
      <c r="A10966" t="s">
        <v>13887</v>
      </c>
      <c r="B10966" t="s">
        <v>704</v>
      </c>
      <c r="C10966" t="s">
        <v>31576</v>
      </c>
    </row>
    <row r="10967" spans="1:3" x14ac:dyDescent="0.35">
      <c r="A10967" t="s">
        <v>13888</v>
      </c>
      <c r="B10967" t="s">
        <v>461</v>
      </c>
      <c r="C10967" t="s">
        <v>31577</v>
      </c>
    </row>
    <row r="10968" spans="1:3" x14ac:dyDescent="0.35">
      <c r="A10968" t="s">
        <v>13889</v>
      </c>
      <c r="B10968" t="s">
        <v>807</v>
      </c>
      <c r="C10968" t="s">
        <v>31578</v>
      </c>
    </row>
    <row r="10969" spans="1:3" x14ac:dyDescent="0.35">
      <c r="A10969" t="s">
        <v>13890</v>
      </c>
      <c r="B10969" t="s">
        <v>3192</v>
      </c>
      <c r="C10969" t="s">
        <v>31579</v>
      </c>
    </row>
    <row r="10970" spans="1:3" x14ac:dyDescent="0.35">
      <c r="A10970" t="s">
        <v>13891</v>
      </c>
      <c r="B10970" t="s">
        <v>13338</v>
      </c>
      <c r="C10970" t="s">
        <v>31580</v>
      </c>
    </row>
    <row r="10971" spans="1:3" x14ac:dyDescent="0.35">
      <c r="A10971" t="s">
        <v>13892</v>
      </c>
      <c r="B10971" t="s">
        <v>1266</v>
      </c>
      <c r="C10971" t="s">
        <v>31581</v>
      </c>
    </row>
    <row r="10972" spans="1:3" x14ac:dyDescent="0.35">
      <c r="A10972" t="s">
        <v>13893</v>
      </c>
      <c r="B10972" t="s">
        <v>2157</v>
      </c>
      <c r="C10972" t="s">
        <v>31582</v>
      </c>
    </row>
    <row r="10973" spans="1:3" x14ac:dyDescent="0.35">
      <c r="A10973" t="s">
        <v>13894</v>
      </c>
      <c r="B10973" t="s">
        <v>555</v>
      </c>
      <c r="C10973" t="s">
        <v>31583</v>
      </c>
    </row>
    <row r="10974" spans="1:3" x14ac:dyDescent="0.35">
      <c r="A10974" t="s">
        <v>13895</v>
      </c>
      <c r="B10974" t="s">
        <v>7284</v>
      </c>
      <c r="C10974" t="s">
        <v>31584</v>
      </c>
    </row>
    <row r="10975" spans="1:3" x14ac:dyDescent="0.35">
      <c r="A10975" t="s">
        <v>13896</v>
      </c>
      <c r="B10975" t="s">
        <v>372</v>
      </c>
      <c r="C10975" t="s">
        <v>31585</v>
      </c>
    </row>
    <row r="10976" spans="1:3" x14ac:dyDescent="0.35">
      <c r="A10976" t="s">
        <v>13897</v>
      </c>
      <c r="B10976" t="s">
        <v>771</v>
      </c>
      <c r="C10976" t="s">
        <v>31586</v>
      </c>
    </row>
    <row r="10977" spans="1:3" x14ac:dyDescent="0.35">
      <c r="A10977" t="s">
        <v>13898</v>
      </c>
      <c r="B10977" t="s">
        <v>6035</v>
      </c>
      <c r="C10977" t="s">
        <v>31587</v>
      </c>
    </row>
    <row r="10978" spans="1:3" x14ac:dyDescent="0.35">
      <c r="A10978" t="s">
        <v>13899</v>
      </c>
      <c r="B10978" t="s">
        <v>1164</v>
      </c>
      <c r="C10978" t="s">
        <v>31588</v>
      </c>
    </row>
    <row r="10979" spans="1:3" x14ac:dyDescent="0.35">
      <c r="A10979" t="s">
        <v>13900</v>
      </c>
      <c r="B10979" t="s">
        <v>13901</v>
      </c>
      <c r="C10979" t="s">
        <v>31589</v>
      </c>
    </row>
    <row r="10980" spans="1:3" x14ac:dyDescent="0.35">
      <c r="A10980" t="s">
        <v>13902</v>
      </c>
      <c r="B10980" t="s">
        <v>13903</v>
      </c>
      <c r="C10980" t="s">
        <v>31590</v>
      </c>
    </row>
    <row r="10981" spans="1:3" x14ac:dyDescent="0.35">
      <c r="A10981" t="s">
        <v>13904</v>
      </c>
      <c r="B10981" t="s">
        <v>558</v>
      </c>
      <c r="C10981" t="s">
        <v>31591</v>
      </c>
    </row>
    <row r="10982" spans="1:3" x14ac:dyDescent="0.35">
      <c r="A10982" t="s">
        <v>13905</v>
      </c>
      <c r="B10982" t="s">
        <v>15</v>
      </c>
      <c r="C10982" t="s">
        <v>31592</v>
      </c>
    </row>
    <row r="10983" spans="1:3" x14ac:dyDescent="0.35">
      <c r="A10983" t="s">
        <v>13906</v>
      </c>
      <c r="B10983" t="s">
        <v>632</v>
      </c>
      <c r="C10983" t="s">
        <v>31593</v>
      </c>
    </row>
    <row r="10984" spans="1:3" x14ac:dyDescent="0.35">
      <c r="A10984" t="s">
        <v>13907</v>
      </c>
      <c r="B10984" t="s">
        <v>13908</v>
      </c>
      <c r="C10984" t="s">
        <v>31594</v>
      </c>
    </row>
    <row r="10985" spans="1:3" x14ac:dyDescent="0.35">
      <c r="A10985" t="s">
        <v>13909</v>
      </c>
      <c r="B10985" t="s">
        <v>290</v>
      </c>
      <c r="C10985" t="s">
        <v>31595</v>
      </c>
    </row>
    <row r="10986" spans="1:3" x14ac:dyDescent="0.35">
      <c r="A10986" t="s">
        <v>13910</v>
      </c>
      <c r="B10986" t="s">
        <v>13911</v>
      </c>
      <c r="C10986" t="s">
        <v>31596</v>
      </c>
    </row>
    <row r="10987" spans="1:3" x14ac:dyDescent="0.35">
      <c r="A10987" t="s">
        <v>13912</v>
      </c>
      <c r="B10987" t="s">
        <v>174</v>
      </c>
      <c r="C10987" t="s">
        <v>31597</v>
      </c>
    </row>
    <row r="10988" spans="1:3" x14ac:dyDescent="0.35">
      <c r="A10988" t="s">
        <v>13913</v>
      </c>
      <c r="B10988" t="s">
        <v>558</v>
      </c>
      <c r="C10988" t="s">
        <v>31598</v>
      </c>
    </row>
    <row r="10989" spans="1:3" x14ac:dyDescent="0.35">
      <c r="A10989" t="s">
        <v>13914</v>
      </c>
      <c r="B10989" t="s">
        <v>846</v>
      </c>
      <c r="C10989" t="s">
        <v>31599</v>
      </c>
    </row>
    <row r="10990" spans="1:3" x14ac:dyDescent="0.35">
      <c r="A10990" t="s">
        <v>13915</v>
      </c>
      <c r="B10990" t="s">
        <v>457</v>
      </c>
      <c r="C10990" t="s">
        <v>31600</v>
      </c>
    </row>
    <row r="10991" spans="1:3" x14ac:dyDescent="0.35">
      <c r="A10991" t="s">
        <v>13916</v>
      </c>
      <c r="B10991" t="s">
        <v>95</v>
      </c>
      <c r="C10991" t="s">
        <v>31601</v>
      </c>
    </row>
    <row r="10992" spans="1:3" x14ac:dyDescent="0.35">
      <c r="A10992" t="s">
        <v>13917</v>
      </c>
      <c r="B10992" t="s">
        <v>1201</v>
      </c>
      <c r="C10992" t="s">
        <v>31602</v>
      </c>
    </row>
    <row r="10993" spans="1:3" x14ac:dyDescent="0.35">
      <c r="A10993" t="s">
        <v>13918</v>
      </c>
      <c r="B10993" t="s">
        <v>27</v>
      </c>
      <c r="C10993" t="s">
        <v>31603</v>
      </c>
    </row>
    <row r="10994" spans="1:3" x14ac:dyDescent="0.35">
      <c r="A10994" t="s">
        <v>13919</v>
      </c>
      <c r="B10994" t="s">
        <v>13920</v>
      </c>
      <c r="C10994" t="s">
        <v>31604</v>
      </c>
    </row>
    <row r="10995" spans="1:3" x14ac:dyDescent="0.35">
      <c r="A10995" t="s">
        <v>13921</v>
      </c>
      <c r="B10995" t="s">
        <v>5309</v>
      </c>
      <c r="C10995" t="s">
        <v>31605</v>
      </c>
    </row>
    <row r="10996" spans="1:3" x14ac:dyDescent="0.35">
      <c r="A10996" t="s">
        <v>13922</v>
      </c>
      <c r="B10996" t="s">
        <v>970</v>
      </c>
      <c r="C10996" t="s">
        <v>31606</v>
      </c>
    </row>
    <row r="10997" spans="1:3" x14ac:dyDescent="0.35">
      <c r="A10997" t="s">
        <v>13923</v>
      </c>
      <c r="B10997" t="s">
        <v>13924</v>
      </c>
      <c r="C10997" t="s">
        <v>31607</v>
      </c>
    </row>
    <row r="10998" spans="1:3" x14ac:dyDescent="0.35">
      <c r="A10998" t="s">
        <v>13925</v>
      </c>
      <c r="B10998" t="s">
        <v>59</v>
      </c>
      <c r="C10998" t="s">
        <v>31608</v>
      </c>
    </row>
    <row r="10999" spans="1:3" x14ac:dyDescent="0.35">
      <c r="A10999" t="s">
        <v>13926</v>
      </c>
      <c r="B10999" t="s">
        <v>6356</v>
      </c>
      <c r="C10999" t="s">
        <v>31609</v>
      </c>
    </row>
    <row r="11000" spans="1:3" x14ac:dyDescent="0.35">
      <c r="A11000" t="s">
        <v>13927</v>
      </c>
      <c r="B11000" t="s">
        <v>1641</v>
      </c>
      <c r="C11000" t="s">
        <v>31610</v>
      </c>
    </row>
    <row r="11001" spans="1:3" x14ac:dyDescent="0.35">
      <c r="A11001" t="s">
        <v>13928</v>
      </c>
      <c r="B11001" t="s">
        <v>405</v>
      </c>
      <c r="C11001" t="s">
        <v>31611</v>
      </c>
    </row>
    <row r="11002" spans="1:3" x14ac:dyDescent="0.35">
      <c r="A11002" t="s">
        <v>13929</v>
      </c>
      <c r="B11002" t="s">
        <v>368</v>
      </c>
      <c r="C11002" t="s">
        <v>31612</v>
      </c>
    </row>
    <row r="11003" spans="1:3" x14ac:dyDescent="0.35">
      <c r="A11003" t="s">
        <v>13930</v>
      </c>
      <c r="B11003" t="s">
        <v>290</v>
      </c>
      <c r="C11003" t="s">
        <v>31613</v>
      </c>
    </row>
    <row r="11004" spans="1:3" x14ac:dyDescent="0.35">
      <c r="A11004" t="s">
        <v>13931</v>
      </c>
      <c r="B11004" t="s">
        <v>177</v>
      </c>
      <c r="C11004" t="s">
        <v>31614</v>
      </c>
    </row>
    <row r="11005" spans="1:3" x14ac:dyDescent="0.35">
      <c r="A11005" t="s">
        <v>13932</v>
      </c>
      <c r="B11005" t="s">
        <v>238</v>
      </c>
      <c r="C11005" t="s">
        <v>31615</v>
      </c>
    </row>
    <row r="11006" spans="1:3" x14ac:dyDescent="0.35">
      <c r="A11006" t="s">
        <v>13933</v>
      </c>
      <c r="B11006" t="s">
        <v>29</v>
      </c>
      <c r="C11006" t="s">
        <v>31616</v>
      </c>
    </row>
    <row r="11007" spans="1:3" x14ac:dyDescent="0.35">
      <c r="A11007" t="s">
        <v>13934</v>
      </c>
      <c r="B11007" t="s">
        <v>217</v>
      </c>
      <c r="C11007" t="s">
        <v>31617</v>
      </c>
    </row>
    <row r="11008" spans="1:3" x14ac:dyDescent="0.35">
      <c r="A11008" t="s">
        <v>13935</v>
      </c>
      <c r="B11008" t="s">
        <v>13936</v>
      </c>
      <c r="C11008" t="s">
        <v>31618</v>
      </c>
    </row>
    <row r="11009" spans="1:3" x14ac:dyDescent="0.35">
      <c r="A11009" t="s">
        <v>13937</v>
      </c>
      <c r="B11009" t="s">
        <v>372</v>
      </c>
      <c r="C11009" t="s">
        <v>31619</v>
      </c>
    </row>
    <row r="11010" spans="1:3" x14ac:dyDescent="0.35">
      <c r="A11010" t="s">
        <v>13938</v>
      </c>
      <c r="B11010" t="s">
        <v>17</v>
      </c>
      <c r="C11010" t="s">
        <v>31620</v>
      </c>
    </row>
    <row r="11011" spans="1:3" x14ac:dyDescent="0.35">
      <c r="A11011" t="s">
        <v>13939</v>
      </c>
      <c r="B11011" t="s">
        <v>4863</v>
      </c>
      <c r="C11011" t="s">
        <v>31621</v>
      </c>
    </row>
    <row r="11012" spans="1:3" x14ac:dyDescent="0.35">
      <c r="A11012" t="s">
        <v>13940</v>
      </c>
      <c r="B11012" t="s">
        <v>13941</v>
      </c>
      <c r="C11012" t="s">
        <v>31622</v>
      </c>
    </row>
    <row r="11013" spans="1:3" x14ac:dyDescent="0.35">
      <c r="A11013" t="s">
        <v>13942</v>
      </c>
      <c r="B11013" t="s">
        <v>3793</v>
      </c>
      <c r="C11013" t="s">
        <v>31623</v>
      </c>
    </row>
    <row r="11014" spans="1:3" x14ac:dyDescent="0.35">
      <c r="A11014" t="s">
        <v>13943</v>
      </c>
      <c r="B11014" t="s">
        <v>13944</v>
      </c>
      <c r="C11014" t="s">
        <v>31624</v>
      </c>
    </row>
    <row r="11015" spans="1:3" x14ac:dyDescent="0.35">
      <c r="A11015" t="s">
        <v>13945</v>
      </c>
      <c r="B11015" t="s">
        <v>166</v>
      </c>
      <c r="C11015" t="s">
        <v>31625</v>
      </c>
    </row>
    <row r="11016" spans="1:3" x14ac:dyDescent="0.35">
      <c r="A11016" t="s">
        <v>13946</v>
      </c>
      <c r="B11016" t="s">
        <v>29</v>
      </c>
      <c r="C11016" t="s">
        <v>31626</v>
      </c>
    </row>
    <row r="11017" spans="1:3" x14ac:dyDescent="0.35">
      <c r="A11017" t="s">
        <v>13947</v>
      </c>
      <c r="B11017" t="s">
        <v>533</v>
      </c>
      <c r="C11017" t="s">
        <v>31627</v>
      </c>
    </row>
    <row r="11018" spans="1:3" x14ac:dyDescent="0.35">
      <c r="A11018" t="s">
        <v>13948</v>
      </c>
      <c r="B11018" t="s">
        <v>1018</v>
      </c>
      <c r="C11018" t="s">
        <v>31628</v>
      </c>
    </row>
    <row r="11019" spans="1:3" x14ac:dyDescent="0.35">
      <c r="A11019" t="s">
        <v>13949</v>
      </c>
      <c r="B11019" t="s">
        <v>2173</v>
      </c>
      <c r="C11019" t="s">
        <v>31629</v>
      </c>
    </row>
    <row r="11020" spans="1:3" x14ac:dyDescent="0.35">
      <c r="A11020" t="s">
        <v>13950</v>
      </c>
      <c r="B11020" t="s">
        <v>13951</v>
      </c>
      <c r="C11020" t="s">
        <v>31630</v>
      </c>
    </row>
    <row r="11021" spans="1:3" x14ac:dyDescent="0.35">
      <c r="A11021" t="s">
        <v>13952</v>
      </c>
      <c r="B11021" t="s">
        <v>558</v>
      </c>
      <c r="C11021" t="s">
        <v>31631</v>
      </c>
    </row>
    <row r="11022" spans="1:3" x14ac:dyDescent="0.35">
      <c r="A11022" t="s">
        <v>13953</v>
      </c>
      <c r="B11022" t="s">
        <v>1074</v>
      </c>
      <c r="C11022" t="s">
        <v>31632</v>
      </c>
    </row>
    <row r="11023" spans="1:3" x14ac:dyDescent="0.35">
      <c r="A11023" t="s">
        <v>13954</v>
      </c>
      <c r="B11023" t="s">
        <v>5560</v>
      </c>
      <c r="C11023" t="s">
        <v>31633</v>
      </c>
    </row>
    <row r="11024" spans="1:3" x14ac:dyDescent="0.35">
      <c r="A11024" t="s">
        <v>13955</v>
      </c>
      <c r="B11024" t="s">
        <v>13956</v>
      </c>
      <c r="C11024" t="s">
        <v>22810</v>
      </c>
    </row>
    <row r="11025" spans="1:3" x14ac:dyDescent="0.35">
      <c r="A11025" t="s">
        <v>13957</v>
      </c>
      <c r="B11025" t="s">
        <v>13958</v>
      </c>
      <c r="C11025" t="s">
        <v>31634</v>
      </c>
    </row>
    <row r="11026" spans="1:3" x14ac:dyDescent="0.35">
      <c r="A11026" t="s">
        <v>13959</v>
      </c>
      <c r="B11026" t="s">
        <v>3550</v>
      </c>
      <c r="C11026" t="s">
        <v>31635</v>
      </c>
    </row>
    <row r="11027" spans="1:3" x14ac:dyDescent="0.35">
      <c r="A11027" t="s">
        <v>13960</v>
      </c>
      <c r="B11027" t="s">
        <v>2705</v>
      </c>
      <c r="C11027" t="s">
        <v>31636</v>
      </c>
    </row>
    <row r="11028" spans="1:3" x14ac:dyDescent="0.35">
      <c r="A11028" t="s">
        <v>13961</v>
      </c>
      <c r="B11028" t="s">
        <v>2503</v>
      </c>
      <c r="C11028" t="s">
        <v>31637</v>
      </c>
    </row>
    <row r="11029" spans="1:3" x14ac:dyDescent="0.35">
      <c r="A11029" t="s">
        <v>13962</v>
      </c>
      <c r="B11029" t="s">
        <v>1472</v>
      </c>
      <c r="C11029" t="s">
        <v>31638</v>
      </c>
    </row>
    <row r="11030" spans="1:3" x14ac:dyDescent="0.35">
      <c r="A11030" t="s">
        <v>13963</v>
      </c>
      <c r="B11030" t="s">
        <v>80</v>
      </c>
      <c r="C11030" t="s">
        <v>31639</v>
      </c>
    </row>
    <row r="11031" spans="1:3" x14ac:dyDescent="0.35">
      <c r="A11031" t="s">
        <v>13964</v>
      </c>
      <c r="B11031" t="s">
        <v>304</v>
      </c>
      <c r="C11031" t="s">
        <v>31640</v>
      </c>
    </row>
    <row r="11032" spans="1:3" x14ac:dyDescent="0.35">
      <c r="A11032" t="s">
        <v>13965</v>
      </c>
      <c r="B11032" t="s">
        <v>953</v>
      </c>
      <c r="C11032" t="s">
        <v>31641</v>
      </c>
    </row>
    <row r="11033" spans="1:3" x14ac:dyDescent="0.35">
      <c r="A11033" t="s">
        <v>13966</v>
      </c>
      <c r="B11033" t="s">
        <v>13967</v>
      </c>
      <c r="C11033" t="s">
        <v>31642</v>
      </c>
    </row>
    <row r="11034" spans="1:3" x14ac:dyDescent="0.35">
      <c r="A11034" t="s">
        <v>13968</v>
      </c>
      <c r="B11034" t="s">
        <v>558</v>
      </c>
      <c r="C11034" t="s">
        <v>31643</v>
      </c>
    </row>
    <row r="11035" spans="1:3" x14ac:dyDescent="0.35">
      <c r="A11035" t="s">
        <v>13969</v>
      </c>
      <c r="B11035" t="s">
        <v>4347</v>
      </c>
      <c r="C11035" t="s">
        <v>31644</v>
      </c>
    </row>
    <row r="11036" spans="1:3" x14ac:dyDescent="0.35">
      <c r="A11036" t="s">
        <v>13970</v>
      </c>
      <c r="B11036" t="s">
        <v>59</v>
      </c>
      <c r="C11036" t="s">
        <v>31645</v>
      </c>
    </row>
    <row r="11037" spans="1:3" x14ac:dyDescent="0.35">
      <c r="A11037" t="s">
        <v>13971</v>
      </c>
      <c r="B11037" t="s">
        <v>405</v>
      </c>
      <c r="C11037" t="s">
        <v>31646</v>
      </c>
    </row>
    <row r="11038" spans="1:3" x14ac:dyDescent="0.35">
      <c r="A11038" t="s">
        <v>13972</v>
      </c>
      <c r="B11038" t="s">
        <v>49</v>
      </c>
      <c r="C11038" t="s">
        <v>31647</v>
      </c>
    </row>
    <row r="11039" spans="1:3" x14ac:dyDescent="0.35">
      <c r="A11039" t="s">
        <v>13973</v>
      </c>
      <c r="B11039" t="s">
        <v>13974</v>
      </c>
      <c r="C11039" t="s">
        <v>31648</v>
      </c>
    </row>
    <row r="11040" spans="1:3" x14ac:dyDescent="0.35">
      <c r="A11040" t="s">
        <v>13975</v>
      </c>
      <c r="B11040" t="s">
        <v>986</v>
      </c>
      <c r="C11040" t="s">
        <v>31649</v>
      </c>
    </row>
    <row r="11041" spans="1:3" x14ac:dyDescent="0.35">
      <c r="A11041" t="s">
        <v>13976</v>
      </c>
      <c r="B11041" t="s">
        <v>721</v>
      </c>
      <c r="C11041" t="s">
        <v>31650</v>
      </c>
    </row>
    <row r="11042" spans="1:3" x14ac:dyDescent="0.35">
      <c r="A11042" t="s">
        <v>13977</v>
      </c>
      <c r="B11042" t="s">
        <v>3513</v>
      </c>
      <c r="C11042" t="s">
        <v>31651</v>
      </c>
    </row>
    <row r="11043" spans="1:3" x14ac:dyDescent="0.35">
      <c r="A11043" t="s">
        <v>13978</v>
      </c>
      <c r="B11043" t="s">
        <v>13979</v>
      </c>
      <c r="C11043" t="s">
        <v>31652</v>
      </c>
    </row>
    <row r="11044" spans="1:3" x14ac:dyDescent="0.35">
      <c r="A11044" t="s">
        <v>13980</v>
      </c>
      <c r="B11044" t="s">
        <v>757</v>
      </c>
      <c r="C11044" t="s">
        <v>31653</v>
      </c>
    </row>
    <row r="11045" spans="1:3" x14ac:dyDescent="0.35">
      <c r="A11045" t="s">
        <v>13981</v>
      </c>
      <c r="B11045" t="s">
        <v>2740</v>
      </c>
      <c r="C11045" t="s">
        <v>31654</v>
      </c>
    </row>
    <row r="11046" spans="1:3" x14ac:dyDescent="0.35">
      <c r="A11046" t="s">
        <v>13982</v>
      </c>
      <c r="B11046" t="s">
        <v>13983</v>
      </c>
      <c r="C11046" t="s">
        <v>31655</v>
      </c>
    </row>
    <row r="11047" spans="1:3" x14ac:dyDescent="0.35">
      <c r="A11047" t="s">
        <v>13984</v>
      </c>
      <c r="B11047" t="s">
        <v>13985</v>
      </c>
      <c r="C11047" t="s">
        <v>31656</v>
      </c>
    </row>
    <row r="11048" spans="1:3" x14ac:dyDescent="0.35">
      <c r="A11048" t="s">
        <v>13986</v>
      </c>
      <c r="B11048" t="s">
        <v>5245</v>
      </c>
      <c r="C11048" t="s">
        <v>31657</v>
      </c>
    </row>
    <row r="11049" spans="1:3" x14ac:dyDescent="0.35">
      <c r="A11049" t="s">
        <v>13987</v>
      </c>
      <c r="B11049" t="s">
        <v>1048</v>
      </c>
      <c r="C11049" t="s">
        <v>31658</v>
      </c>
    </row>
    <row r="11050" spans="1:3" x14ac:dyDescent="0.35">
      <c r="A11050" t="s">
        <v>13988</v>
      </c>
      <c r="B11050" t="s">
        <v>1567</v>
      </c>
      <c r="C11050" t="s">
        <v>31659</v>
      </c>
    </row>
    <row r="11051" spans="1:3" x14ac:dyDescent="0.35">
      <c r="A11051" t="s">
        <v>13989</v>
      </c>
      <c r="B11051" t="s">
        <v>142</v>
      </c>
      <c r="C11051" t="s">
        <v>31660</v>
      </c>
    </row>
    <row r="11052" spans="1:3" x14ac:dyDescent="0.35">
      <c r="A11052" t="s">
        <v>13990</v>
      </c>
      <c r="B11052" t="s">
        <v>27</v>
      </c>
      <c r="C11052" t="s">
        <v>31661</v>
      </c>
    </row>
    <row r="11053" spans="1:3" x14ac:dyDescent="0.35">
      <c r="A11053" t="s">
        <v>13991</v>
      </c>
      <c r="B11053" t="s">
        <v>13992</v>
      </c>
      <c r="C11053" t="s">
        <v>31662</v>
      </c>
    </row>
    <row r="11054" spans="1:3" x14ac:dyDescent="0.35">
      <c r="A11054" t="s">
        <v>13993</v>
      </c>
      <c r="B11054" t="s">
        <v>181</v>
      </c>
      <c r="C11054" t="s">
        <v>31663</v>
      </c>
    </row>
    <row r="11055" spans="1:3" x14ac:dyDescent="0.35">
      <c r="A11055" t="s">
        <v>13994</v>
      </c>
      <c r="B11055" t="s">
        <v>4813</v>
      </c>
      <c r="C11055" t="s">
        <v>31664</v>
      </c>
    </row>
    <row r="11056" spans="1:3" x14ac:dyDescent="0.35">
      <c r="A11056" t="s">
        <v>13995</v>
      </c>
      <c r="B11056" t="s">
        <v>13996</v>
      </c>
      <c r="C11056" t="s">
        <v>31665</v>
      </c>
    </row>
    <row r="11057" spans="1:3" x14ac:dyDescent="0.35">
      <c r="A11057" t="s">
        <v>13997</v>
      </c>
      <c r="B11057" t="s">
        <v>900</v>
      </c>
      <c r="C11057" t="s">
        <v>31666</v>
      </c>
    </row>
    <row r="11058" spans="1:3" x14ac:dyDescent="0.35">
      <c r="A11058" t="s">
        <v>13998</v>
      </c>
      <c r="B11058" t="s">
        <v>265</v>
      </c>
      <c r="C11058" t="s">
        <v>31667</v>
      </c>
    </row>
    <row r="11059" spans="1:3" x14ac:dyDescent="0.35">
      <c r="A11059" t="s">
        <v>13999</v>
      </c>
      <c r="B11059" t="s">
        <v>80</v>
      </c>
      <c r="C11059" t="s">
        <v>31668</v>
      </c>
    </row>
    <row r="11060" spans="1:3" x14ac:dyDescent="0.35">
      <c r="A11060" t="s">
        <v>14000</v>
      </c>
      <c r="B11060" t="s">
        <v>1456</v>
      </c>
      <c r="C11060" t="s">
        <v>31669</v>
      </c>
    </row>
    <row r="11061" spans="1:3" x14ac:dyDescent="0.35">
      <c r="A11061" t="s">
        <v>14001</v>
      </c>
      <c r="B11061" t="s">
        <v>14002</v>
      </c>
      <c r="C11061" t="s">
        <v>31670</v>
      </c>
    </row>
    <row r="11062" spans="1:3" x14ac:dyDescent="0.35">
      <c r="A11062" t="s">
        <v>14003</v>
      </c>
      <c r="B11062" t="s">
        <v>567</v>
      </c>
      <c r="C11062" t="s">
        <v>31671</v>
      </c>
    </row>
    <row r="11063" spans="1:3" x14ac:dyDescent="0.35">
      <c r="A11063" t="s">
        <v>14004</v>
      </c>
      <c r="B11063" t="s">
        <v>558</v>
      </c>
      <c r="C11063" t="s">
        <v>31672</v>
      </c>
    </row>
    <row r="11064" spans="1:3" x14ac:dyDescent="0.35">
      <c r="A11064" t="s">
        <v>14005</v>
      </c>
      <c r="B11064" t="s">
        <v>15</v>
      </c>
      <c r="C11064" t="s">
        <v>31673</v>
      </c>
    </row>
    <row r="11065" spans="1:3" x14ac:dyDescent="0.35">
      <c r="A11065" t="s">
        <v>14006</v>
      </c>
      <c r="B11065" t="s">
        <v>29</v>
      </c>
      <c r="C11065" t="s">
        <v>31674</v>
      </c>
    </row>
    <row r="11066" spans="1:3" x14ac:dyDescent="0.35">
      <c r="A11066" t="s">
        <v>14007</v>
      </c>
      <c r="B11066" t="s">
        <v>3811</v>
      </c>
      <c r="C11066" t="s">
        <v>31675</v>
      </c>
    </row>
    <row r="11067" spans="1:3" x14ac:dyDescent="0.35">
      <c r="A11067" t="s">
        <v>14008</v>
      </c>
      <c r="B11067" t="s">
        <v>9482</v>
      </c>
      <c r="C11067" t="s">
        <v>31676</v>
      </c>
    </row>
    <row r="11068" spans="1:3" x14ac:dyDescent="0.35">
      <c r="A11068" t="s">
        <v>14009</v>
      </c>
      <c r="B11068" t="s">
        <v>168</v>
      </c>
      <c r="C11068" t="s">
        <v>31677</v>
      </c>
    </row>
    <row r="11069" spans="1:3" x14ac:dyDescent="0.35">
      <c r="A11069" t="s">
        <v>14010</v>
      </c>
      <c r="B11069" t="s">
        <v>555</v>
      </c>
      <c r="C11069" t="s">
        <v>31678</v>
      </c>
    </row>
    <row r="11070" spans="1:3" x14ac:dyDescent="0.35">
      <c r="A11070" t="s">
        <v>14011</v>
      </c>
      <c r="B11070" t="s">
        <v>558</v>
      </c>
      <c r="C11070" t="s">
        <v>31679</v>
      </c>
    </row>
    <row r="11071" spans="1:3" x14ac:dyDescent="0.35">
      <c r="A11071" t="s">
        <v>14012</v>
      </c>
      <c r="B11071" t="s">
        <v>160</v>
      </c>
      <c r="C11071" t="s">
        <v>31680</v>
      </c>
    </row>
    <row r="11072" spans="1:3" x14ac:dyDescent="0.35">
      <c r="A11072" t="s">
        <v>14013</v>
      </c>
      <c r="B11072" t="s">
        <v>9559</v>
      </c>
      <c r="C11072" t="s">
        <v>31681</v>
      </c>
    </row>
    <row r="11073" spans="1:3" x14ac:dyDescent="0.35">
      <c r="A11073" t="s">
        <v>14014</v>
      </c>
      <c r="B11073" t="s">
        <v>2117</v>
      </c>
      <c r="C11073" t="s">
        <v>31682</v>
      </c>
    </row>
    <row r="11074" spans="1:3" x14ac:dyDescent="0.35">
      <c r="A11074" t="s">
        <v>14015</v>
      </c>
      <c r="B11074" t="s">
        <v>121</v>
      </c>
      <c r="C11074" t="s">
        <v>31683</v>
      </c>
    </row>
    <row r="11075" spans="1:3" x14ac:dyDescent="0.35">
      <c r="A11075" t="s">
        <v>14016</v>
      </c>
      <c r="B11075" t="s">
        <v>1547</v>
      </c>
      <c r="C11075" t="s">
        <v>31684</v>
      </c>
    </row>
    <row r="11076" spans="1:3" x14ac:dyDescent="0.35">
      <c r="A11076" t="s">
        <v>14017</v>
      </c>
      <c r="B11076" t="s">
        <v>1472</v>
      </c>
      <c r="C11076" t="s">
        <v>31685</v>
      </c>
    </row>
    <row r="11077" spans="1:3" x14ac:dyDescent="0.35">
      <c r="A11077" t="s">
        <v>14018</v>
      </c>
      <c r="B11077" t="s">
        <v>797</v>
      </c>
      <c r="C11077" t="s">
        <v>31686</v>
      </c>
    </row>
    <row r="11078" spans="1:3" x14ac:dyDescent="0.35">
      <c r="A11078" t="s">
        <v>14019</v>
      </c>
      <c r="B11078" t="s">
        <v>121</v>
      </c>
      <c r="C11078" t="s">
        <v>31687</v>
      </c>
    </row>
    <row r="11079" spans="1:3" x14ac:dyDescent="0.35">
      <c r="A11079" t="s">
        <v>14020</v>
      </c>
      <c r="B11079" t="s">
        <v>407</v>
      </c>
      <c r="C11079" t="s">
        <v>31688</v>
      </c>
    </row>
    <row r="11080" spans="1:3" x14ac:dyDescent="0.35">
      <c r="A11080" t="s">
        <v>14021</v>
      </c>
      <c r="B11080" t="s">
        <v>17</v>
      </c>
      <c r="C11080" t="s">
        <v>31689</v>
      </c>
    </row>
    <row r="11081" spans="1:3" x14ac:dyDescent="0.35">
      <c r="A11081" t="s">
        <v>14022</v>
      </c>
      <c r="B11081" t="s">
        <v>1408</v>
      </c>
      <c r="C11081" t="s">
        <v>31690</v>
      </c>
    </row>
    <row r="11082" spans="1:3" x14ac:dyDescent="0.35">
      <c r="A11082" t="s">
        <v>14023</v>
      </c>
      <c r="B11082" t="s">
        <v>14024</v>
      </c>
      <c r="C11082" t="s">
        <v>31691</v>
      </c>
    </row>
    <row r="11083" spans="1:3" x14ac:dyDescent="0.35">
      <c r="A11083" t="s">
        <v>14025</v>
      </c>
      <c r="B11083" t="s">
        <v>712</v>
      </c>
      <c r="C11083" t="s">
        <v>31692</v>
      </c>
    </row>
    <row r="11084" spans="1:3" x14ac:dyDescent="0.35">
      <c r="A11084" t="s">
        <v>14026</v>
      </c>
      <c r="B11084" t="s">
        <v>3342</v>
      </c>
      <c r="C11084" t="s">
        <v>31693</v>
      </c>
    </row>
    <row r="11085" spans="1:3" x14ac:dyDescent="0.35">
      <c r="A11085" t="s">
        <v>14027</v>
      </c>
      <c r="B11085" t="s">
        <v>14028</v>
      </c>
      <c r="C11085" t="s">
        <v>31694</v>
      </c>
    </row>
    <row r="11086" spans="1:3" x14ac:dyDescent="0.35">
      <c r="A11086" t="s">
        <v>14029</v>
      </c>
      <c r="B11086" t="s">
        <v>14030</v>
      </c>
      <c r="C11086" t="s">
        <v>31695</v>
      </c>
    </row>
    <row r="11087" spans="1:3" x14ac:dyDescent="0.35">
      <c r="A11087" t="s">
        <v>14031</v>
      </c>
      <c r="B11087" t="s">
        <v>372</v>
      </c>
      <c r="C11087" t="s">
        <v>31696</v>
      </c>
    </row>
    <row r="11088" spans="1:3" x14ac:dyDescent="0.35">
      <c r="A11088" t="s">
        <v>14032</v>
      </c>
      <c r="B11088" t="s">
        <v>712</v>
      </c>
      <c r="C11088" t="s">
        <v>31697</v>
      </c>
    </row>
    <row r="11089" spans="1:3" x14ac:dyDescent="0.35">
      <c r="A11089" t="s">
        <v>14033</v>
      </c>
      <c r="B11089" t="s">
        <v>111</v>
      </c>
      <c r="C11089" t="s">
        <v>31698</v>
      </c>
    </row>
    <row r="11090" spans="1:3" x14ac:dyDescent="0.35">
      <c r="A11090" t="s">
        <v>14034</v>
      </c>
      <c r="B11090" t="s">
        <v>2439</v>
      </c>
      <c r="C11090" t="s">
        <v>31699</v>
      </c>
    </row>
    <row r="11091" spans="1:3" x14ac:dyDescent="0.35">
      <c r="A11091" t="s">
        <v>14035</v>
      </c>
      <c r="B11091" t="s">
        <v>183</v>
      </c>
      <c r="C11091" t="s">
        <v>31700</v>
      </c>
    </row>
    <row r="11092" spans="1:3" x14ac:dyDescent="0.35">
      <c r="A11092" t="s">
        <v>14036</v>
      </c>
      <c r="B11092" t="s">
        <v>15</v>
      </c>
      <c r="C11092" t="s">
        <v>31701</v>
      </c>
    </row>
    <row r="11093" spans="1:3" x14ac:dyDescent="0.35">
      <c r="A11093" t="s">
        <v>14037</v>
      </c>
      <c r="B11093" t="s">
        <v>1003</v>
      </c>
      <c r="C11093" t="s">
        <v>31702</v>
      </c>
    </row>
    <row r="11094" spans="1:3" x14ac:dyDescent="0.35">
      <c r="A11094" t="s">
        <v>14038</v>
      </c>
      <c r="B11094" t="s">
        <v>267</v>
      </c>
      <c r="C11094" t="s">
        <v>31703</v>
      </c>
    </row>
    <row r="11095" spans="1:3" x14ac:dyDescent="0.35">
      <c r="A11095" t="s">
        <v>14039</v>
      </c>
      <c r="B11095" t="s">
        <v>12126</v>
      </c>
      <c r="C11095" t="s">
        <v>31704</v>
      </c>
    </row>
    <row r="11096" spans="1:3" x14ac:dyDescent="0.35">
      <c r="A11096" t="s">
        <v>14040</v>
      </c>
      <c r="B11096" t="s">
        <v>5211</v>
      </c>
      <c r="C11096" t="s">
        <v>31705</v>
      </c>
    </row>
    <row r="11097" spans="1:3" x14ac:dyDescent="0.35">
      <c r="A11097" t="s">
        <v>14041</v>
      </c>
      <c r="B11097" t="s">
        <v>193</v>
      </c>
      <c r="C11097" t="s">
        <v>31706</v>
      </c>
    </row>
    <row r="11098" spans="1:3" x14ac:dyDescent="0.35">
      <c r="A11098" t="s">
        <v>14042</v>
      </c>
      <c r="B11098" t="s">
        <v>29</v>
      </c>
      <c r="C11098" t="s">
        <v>31707</v>
      </c>
    </row>
    <row r="11099" spans="1:3" x14ac:dyDescent="0.35">
      <c r="A11099" t="s">
        <v>14043</v>
      </c>
      <c r="B11099" t="s">
        <v>1053</v>
      </c>
      <c r="C11099" t="s">
        <v>31708</v>
      </c>
    </row>
    <row r="11100" spans="1:3" x14ac:dyDescent="0.35">
      <c r="A11100" t="s">
        <v>14044</v>
      </c>
      <c r="B11100" t="s">
        <v>1328</v>
      </c>
      <c r="C11100" t="s">
        <v>31709</v>
      </c>
    </row>
    <row r="11101" spans="1:3" x14ac:dyDescent="0.35">
      <c r="A11101" t="s">
        <v>14045</v>
      </c>
      <c r="B11101" t="s">
        <v>14046</v>
      </c>
      <c r="C11101" t="s">
        <v>31710</v>
      </c>
    </row>
    <row r="11102" spans="1:3" x14ac:dyDescent="0.35">
      <c r="A11102" t="s">
        <v>14047</v>
      </c>
      <c r="B11102" t="s">
        <v>9294</v>
      </c>
      <c r="C11102" t="s">
        <v>31711</v>
      </c>
    </row>
    <row r="11103" spans="1:3" x14ac:dyDescent="0.35">
      <c r="A11103" t="s">
        <v>14048</v>
      </c>
      <c r="B11103" t="s">
        <v>4069</v>
      </c>
      <c r="C11103" t="s">
        <v>31712</v>
      </c>
    </row>
    <row r="11104" spans="1:3" x14ac:dyDescent="0.35">
      <c r="A11104" t="s">
        <v>14049</v>
      </c>
      <c r="B11104" t="s">
        <v>1842</v>
      </c>
      <c r="C11104" t="s">
        <v>31713</v>
      </c>
    </row>
    <row r="11105" spans="1:3" x14ac:dyDescent="0.35">
      <c r="A11105" t="s">
        <v>14050</v>
      </c>
      <c r="B11105" t="s">
        <v>209</v>
      </c>
      <c r="C11105" t="s">
        <v>31714</v>
      </c>
    </row>
    <row r="11106" spans="1:3" x14ac:dyDescent="0.35">
      <c r="A11106" t="s">
        <v>14051</v>
      </c>
      <c r="B11106" t="s">
        <v>14052</v>
      </c>
      <c r="C11106" t="s">
        <v>31715</v>
      </c>
    </row>
    <row r="11107" spans="1:3" x14ac:dyDescent="0.35">
      <c r="A11107" t="s">
        <v>14053</v>
      </c>
      <c r="B11107" t="s">
        <v>13195</v>
      </c>
      <c r="C11107" t="s">
        <v>31716</v>
      </c>
    </row>
    <row r="11108" spans="1:3" x14ac:dyDescent="0.35">
      <c r="A11108" t="s">
        <v>14054</v>
      </c>
      <c r="B11108" t="s">
        <v>4384</v>
      </c>
      <c r="C11108" t="s">
        <v>31717</v>
      </c>
    </row>
    <row r="11109" spans="1:3" x14ac:dyDescent="0.35">
      <c r="A11109" t="s">
        <v>14055</v>
      </c>
      <c r="B11109" t="s">
        <v>1410</v>
      </c>
      <c r="C11109" t="s">
        <v>31718</v>
      </c>
    </row>
    <row r="11110" spans="1:3" x14ac:dyDescent="0.35">
      <c r="A11110" t="s">
        <v>14056</v>
      </c>
      <c r="B11110" t="s">
        <v>1490</v>
      </c>
      <c r="C11110" t="s">
        <v>31719</v>
      </c>
    </row>
    <row r="11111" spans="1:3" x14ac:dyDescent="0.35">
      <c r="A11111" t="s">
        <v>14057</v>
      </c>
      <c r="B11111" t="s">
        <v>14058</v>
      </c>
      <c r="C11111" t="s">
        <v>31720</v>
      </c>
    </row>
    <row r="11112" spans="1:3" x14ac:dyDescent="0.35">
      <c r="A11112" t="s">
        <v>14059</v>
      </c>
      <c r="B11112" t="s">
        <v>29</v>
      </c>
      <c r="C11112" t="s">
        <v>31721</v>
      </c>
    </row>
    <row r="11113" spans="1:3" x14ac:dyDescent="0.35">
      <c r="A11113" t="s">
        <v>14060</v>
      </c>
      <c r="B11113" t="s">
        <v>304</v>
      </c>
      <c r="C11113" t="s">
        <v>31722</v>
      </c>
    </row>
    <row r="11114" spans="1:3" x14ac:dyDescent="0.35">
      <c r="A11114" t="s">
        <v>14061</v>
      </c>
      <c r="B11114" t="s">
        <v>327</v>
      </c>
      <c r="C11114" t="s">
        <v>31723</v>
      </c>
    </row>
    <row r="11115" spans="1:3" x14ac:dyDescent="0.35">
      <c r="A11115" t="s">
        <v>14062</v>
      </c>
      <c r="B11115" t="s">
        <v>368</v>
      </c>
      <c r="C11115" t="s">
        <v>31724</v>
      </c>
    </row>
    <row r="11116" spans="1:3" x14ac:dyDescent="0.35">
      <c r="A11116" t="s">
        <v>14063</v>
      </c>
      <c r="B11116" t="s">
        <v>14064</v>
      </c>
      <c r="C11116" t="s">
        <v>30245</v>
      </c>
    </row>
    <row r="11117" spans="1:3" x14ac:dyDescent="0.35">
      <c r="A11117" t="s">
        <v>14065</v>
      </c>
      <c r="B11117" t="s">
        <v>1139</v>
      </c>
      <c r="C11117" t="s">
        <v>31725</v>
      </c>
    </row>
    <row r="11118" spans="1:3" x14ac:dyDescent="0.35">
      <c r="A11118" t="s">
        <v>14066</v>
      </c>
      <c r="B11118" t="s">
        <v>2117</v>
      </c>
      <c r="C11118" t="s">
        <v>31726</v>
      </c>
    </row>
    <row r="11119" spans="1:3" x14ac:dyDescent="0.35">
      <c r="A11119" t="s">
        <v>14067</v>
      </c>
      <c r="B11119" t="s">
        <v>8712</v>
      </c>
      <c r="C11119" t="s">
        <v>31727</v>
      </c>
    </row>
    <row r="11120" spans="1:3" x14ac:dyDescent="0.35">
      <c r="A11120" t="s">
        <v>14068</v>
      </c>
      <c r="B11120" t="s">
        <v>5011</v>
      </c>
      <c r="C11120" t="s">
        <v>31728</v>
      </c>
    </row>
    <row r="11121" spans="1:3" x14ac:dyDescent="0.35">
      <c r="A11121" t="s">
        <v>14069</v>
      </c>
      <c r="B11121" t="s">
        <v>1673</v>
      </c>
      <c r="C11121" t="s">
        <v>31729</v>
      </c>
    </row>
    <row r="11122" spans="1:3" x14ac:dyDescent="0.35">
      <c r="A11122" t="s">
        <v>14070</v>
      </c>
      <c r="B11122" t="s">
        <v>4174</v>
      </c>
      <c r="C11122" t="s">
        <v>31730</v>
      </c>
    </row>
    <row r="11123" spans="1:3" x14ac:dyDescent="0.35">
      <c r="A11123" t="s">
        <v>14071</v>
      </c>
      <c r="B11123" t="s">
        <v>1014</v>
      </c>
      <c r="C11123" t="s">
        <v>31731</v>
      </c>
    </row>
    <row r="11124" spans="1:3" x14ac:dyDescent="0.35">
      <c r="A11124" t="s">
        <v>14072</v>
      </c>
      <c r="B11124" t="s">
        <v>14073</v>
      </c>
      <c r="C11124" t="s">
        <v>31732</v>
      </c>
    </row>
    <row r="11125" spans="1:3" x14ac:dyDescent="0.35">
      <c r="A11125" t="s">
        <v>14074</v>
      </c>
      <c r="B11125" t="s">
        <v>10988</v>
      </c>
      <c r="C11125" t="s">
        <v>31733</v>
      </c>
    </row>
    <row r="11126" spans="1:3" x14ac:dyDescent="0.35">
      <c r="A11126" t="s">
        <v>14075</v>
      </c>
      <c r="B11126" t="s">
        <v>14076</v>
      </c>
      <c r="C11126" t="s">
        <v>31734</v>
      </c>
    </row>
    <row r="11127" spans="1:3" x14ac:dyDescent="0.35">
      <c r="A11127" t="s">
        <v>14077</v>
      </c>
      <c r="B11127" t="s">
        <v>3854</v>
      </c>
      <c r="C11127" t="s">
        <v>31735</v>
      </c>
    </row>
    <row r="11128" spans="1:3" x14ac:dyDescent="0.35">
      <c r="A11128" t="s">
        <v>14078</v>
      </c>
      <c r="B11128" t="s">
        <v>565</v>
      </c>
      <c r="C11128" t="s">
        <v>31736</v>
      </c>
    </row>
    <row r="11129" spans="1:3" x14ac:dyDescent="0.35">
      <c r="A11129" t="s">
        <v>14079</v>
      </c>
      <c r="B11129" t="s">
        <v>41</v>
      </c>
      <c r="C11129" t="s">
        <v>31737</v>
      </c>
    </row>
    <row r="11130" spans="1:3" x14ac:dyDescent="0.35">
      <c r="A11130" t="s">
        <v>14080</v>
      </c>
      <c r="B11130" t="s">
        <v>714</v>
      </c>
      <c r="C11130" t="s">
        <v>31738</v>
      </c>
    </row>
    <row r="11131" spans="1:3" x14ac:dyDescent="0.35">
      <c r="A11131" t="s">
        <v>14081</v>
      </c>
      <c r="B11131" t="s">
        <v>643</v>
      </c>
      <c r="C11131" t="s">
        <v>31739</v>
      </c>
    </row>
    <row r="11132" spans="1:3" x14ac:dyDescent="0.35">
      <c r="A11132" t="s">
        <v>14082</v>
      </c>
      <c r="B11132" t="s">
        <v>743</v>
      </c>
      <c r="C11132" t="s">
        <v>31740</v>
      </c>
    </row>
    <row r="11133" spans="1:3" x14ac:dyDescent="0.35">
      <c r="A11133" t="s">
        <v>14083</v>
      </c>
      <c r="B11133" t="s">
        <v>368</v>
      </c>
      <c r="C11133" t="s">
        <v>31741</v>
      </c>
    </row>
    <row r="11134" spans="1:3" x14ac:dyDescent="0.35">
      <c r="A11134" t="s">
        <v>14084</v>
      </c>
      <c r="B11134" t="s">
        <v>461</v>
      </c>
      <c r="C11134" t="s">
        <v>31742</v>
      </c>
    </row>
    <row r="11135" spans="1:3" x14ac:dyDescent="0.35">
      <c r="A11135" t="s">
        <v>14085</v>
      </c>
      <c r="B11135" t="s">
        <v>14086</v>
      </c>
      <c r="C11135" t="s">
        <v>31743</v>
      </c>
    </row>
    <row r="11136" spans="1:3" x14ac:dyDescent="0.35">
      <c r="A11136" t="s">
        <v>14087</v>
      </c>
      <c r="B11136" t="s">
        <v>1678</v>
      </c>
      <c r="C11136" t="s">
        <v>31744</v>
      </c>
    </row>
    <row r="11137" spans="1:3" x14ac:dyDescent="0.35">
      <c r="A11137" t="s">
        <v>14088</v>
      </c>
      <c r="B11137" t="s">
        <v>290</v>
      </c>
      <c r="C11137" t="s">
        <v>31745</v>
      </c>
    </row>
    <row r="11138" spans="1:3" x14ac:dyDescent="0.35">
      <c r="A11138" t="s">
        <v>14089</v>
      </c>
      <c r="B11138" t="s">
        <v>457</v>
      </c>
      <c r="C11138" t="s">
        <v>31746</v>
      </c>
    </row>
    <row r="11139" spans="1:3" x14ac:dyDescent="0.35">
      <c r="A11139" t="s">
        <v>14090</v>
      </c>
      <c r="B11139" t="s">
        <v>14091</v>
      </c>
      <c r="C11139" t="s">
        <v>31747</v>
      </c>
    </row>
    <row r="11140" spans="1:3" x14ac:dyDescent="0.35">
      <c r="A11140" t="s">
        <v>14092</v>
      </c>
      <c r="B11140" t="s">
        <v>1302</v>
      </c>
      <c r="C11140" t="s">
        <v>31748</v>
      </c>
    </row>
    <row r="11141" spans="1:3" x14ac:dyDescent="0.35">
      <c r="A11141" t="s">
        <v>14093</v>
      </c>
      <c r="B11141" t="s">
        <v>103</v>
      </c>
      <c r="C11141" t="s">
        <v>31749</v>
      </c>
    </row>
    <row r="11142" spans="1:3" x14ac:dyDescent="0.35">
      <c r="A11142" t="s">
        <v>14094</v>
      </c>
      <c r="B11142" t="s">
        <v>632</v>
      </c>
      <c r="C11142" t="s">
        <v>31750</v>
      </c>
    </row>
    <row r="11143" spans="1:3" x14ac:dyDescent="0.35">
      <c r="A11143" t="s">
        <v>14095</v>
      </c>
      <c r="B11143" t="s">
        <v>582</v>
      </c>
      <c r="C11143" t="s">
        <v>31751</v>
      </c>
    </row>
    <row r="11144" spans="1:3" x14ac:dyDescent="0.35">
      <c r="A11144" t="s">
        <v>14096</v>
      </c>
      <c r="B11144" t="s">
        <v>1429</v>
      </c>
      <c r="C11144" t="s">
        <v>31752</v>
      </c>
    </row>
    <row r="11145" spans="1:3" x14ac:dyDescent="0.35">
      <c r="A11145" t="s">
        <v>14097</v>
      </c>
      <c r="B11145" t="s">
        <v>405</v>
      </c>
      <c r="C11145" t="s">
        <v>31753</v>
      </c>
    </row>
    <row r="11146" spans="1:3" x14ac:dyDescent="0.35">
      <c r="A11146" t="s">
        <v>14098</v>
      </c>
      <c r="B11146" t="s">
        <v>8737</v>
      </c>
      <c r="C11146" t="s">
        <v>31754</v>
      </c>
    </row>
    <row r="11147" spans="1:3" x14ac:dyDescent="0.35">
      <c r="A11147" t="s">
        <v>14099</v>
      </c>
      <c r="B11147" t="s">
        <v>14100</v>
      </c>
      <c r="C11147" t="s">
        <v>31755</v>
      </c>
    </row>
    <row r="11148" spans="1:3" x14ac:dyDescent="0.35">
      <c r="A11148" t="s">
        <v>14101</v>
      </c>
      <c r="B11148" t="s">
        <v>17</v>
      </c>
      <c r="C11148" t="s">
        <v>31756</v>
      </c>
    </row>
    <row r="11149" spans="1:3" x14ac:dyDescent="0.35">
      <c r="A11149" t="s">
        <v>14102</v>
      </c>
      <c r="B11149" t="s">
        <v>41</v>
      </c>
      <c r="C11149" t="s">
        <v>31757</v>
      </c>
    </row>
    <row r="11150" spans="1:3" x14ac:dyDescent="0.35">
      <c r="A11150" t="s">
        <v>14103</v>
      </c>
      <c r="B11150" t="s">
        <v>582</v>
      </c>
      <c r="C11150" t="s">
        <v>31758</v>
      </c>
    </row>
    <row r="11151" spans="1:3" x14ac:dyDescent="0.35">
      <c r="A11151" t="s">
        <v>14104</v>
      </c>
      <c r="B11151" t="s">
        <v>1077</v>
      </c>
      <c r="C11151" t="s">
        <v>31759</v>
      </c>
    </row>
    <row r="11152" spans="1:3" x14ac:dyDescent="0.35">
      <c r="A11152" t="s">
        <v>14105</v>
      </c>
      <c r="B11152" t="s">
        <v>1547</v>
      </c>
      <c r="C11152" t="s">
        <v>31760</v>
      </c>
    </row>
    <row r="11153" spans="1:3" x14ac:dyDescent="0.35">
      <c r="A11153" t="s">
        <v>14106</v>
      </c>
      <c r="B11153" t="s">
        <v>121</v>
      </c>
      <c r="C11153" t="s">
        <v>31761</v>
      </c>
    </row>
    <row r="11154" spans="1:3" x14ac:dyDescent="0.35">
      <c r="A11154" t="s">
        <v>14107</v>
      </c>
      <c r="B11154" t="s">
        <v>986</v>
      </c>
      <c r="C11154" t="s">
        <v>31762</v>
      </c>
    </row>
    <row r="11155" spans="1:3" x14ac:dyDescent="0.35">
      <c r="A11155" t="s">
        <v>14108</v>
      </c>
      <c r="B11155" t="s">
        <v>1328</v>
      </c>
      <c r="C11155" t="s">
        <v>31763</v>
      </c>
    </row>
    <row r="11156" spans="1:3" x14ac:dyDescent="0.35">
      <c r="A11156" t="s">
        <v>14109</v>
      </c>
      <c r="B11156" t="s">
        <v>14110</v>
      </c>
      <c r="C11156" t="s">
        <v>31764</v>
      </c>
    </row>
    <row r="11157" spans="1:3" x14ac:dyDescent="0.35">
      <c r="A11157" t="s">
        <v>14111</v>
      </c>
      <c r="B11157" t="s">
        <v>1941</v>
      </c>
      <c r="C11157" t="s">
        <v>31765</v>
      </c>
    </row>
    <row r="11158" spans="1:3" x14ac:dyDescent="0.35">
      <c r="A11158" t="s">
        <v>14112</v>
      </c>
      <c r="B11158" t="s">
        <v>15</v>
      </c>
      <c r="C11158" t="s">
        <v>31766</v>
      </c>
    </row>
    <row r="11159" spans="1:3" x14ac:dyDescent="0.35">
      <c r="A11159" t="s">
        <v>14113</v>
      </c>
      <c r="B11159" t="s">
        <v>1470</v>
      </c>
      <c r="C11159" t="s">
        <v>31767</v>
      </c>
    </row>
    <row r="11160" spans="1:3" x14ac:dyDescent="0.35">
      <c r="A11160" t="s">
        <v>14114</v>
      </c>
      <c r="B11160" t="s">
        <v>558</v>
      </c>
      <c r="C11160" t="s">
        <v>31768</v>
      </c>
    </row>
    <row r="11161" spans="1:3" x14ac:dyDescent="0.35">
      <c r="A11161" t="s">
        <v>14115</v>
      </c>
      <c r="B11161" t="s">
        <v>487</v>
      </c>
      <c r="C11161" t="s">
        <v>31769</v>
      </c>
    </row>
    <row r="11162" spans="1:3" x14ac:dyDescent="0.35">
      <c r="A11162" t="s">
        <v>14116</v>
      </c>
      <c r="B11162" t="s">
        <v>1437</v>
      </c>
      <c r="C11162" t="s">
        <v>31770</v>
      </c>
    </row>
    <row r="11163" spans="1:3" x14ac:dyDescent="0.35">
      <c r="A11163" t="s">
        <v>14117</v>
      </c>
      <c r="B11163" t="s">
        <v>14118</v>
      </c>
      <c r="C11163" t="s">
        <v>31771</v>
      </c>
    </row>
    <row r="11164" spans="1:3" x14ac:dyDescent="0.35">
      <c r="A11164" t="s">
        <v>14119</v>
      </c>
      <c r="B11164" t="s">
        <v>783</v>
      </c>
      <c r="C11164" t="s">
        <v>31772</v>
      </c>
    </row>
    <row r="11165" spans="1:3" x14ac:dyDescent="0.35">
      <c r="A11165" t="s">
        <v>14120</v>
      </c>
      <c r="B11165" t="s">
        <v>12681</v>
      </c>
      <c r="C11165" t="s">
        <v>31773</v>
      </c>
    </row>
    <row r="11166" spans="1:3" x14ac:dyDescent="0.35">
      <c r="A11166" t="s">
        <v>14121</v>
      </c>
      <c r="B11166" t="s">
        <v>555</v>
      </c>
      <c r="C11166" t="s">
        <v>31774</v>
      </c>
    </row>
    <row r="11167" spans="1:3" x14ac:dyDescent="0.35">
      <c r="A11167" t="s">
        <v>14122</v>
      </c>
      <c r="B11167" t="s">
        <v>7013</v>
      </c>
      <c r="C11167" t="s">
        <v>31775</v>
      </c>
    </row>
    <row r="11168" spans="1:3" x14ac:dyDescent="0.35">
      <c r="A11168" t="s">
        <v>14123</v>
      </c>
      <c r="B11168" t="s">
        <v>558</v>
      </c>
      <c r="C11168" t="s">
        <v>31776</v>
      </c>
    </row>
    <row r="11169" spans="1:3" x14ac:dyDescent="0.35">
      <c r="A11169" t="s">
        <v>14124</v>
      </c>
      <c r="B11169" t="s">
        <v>643</v>
      </c>
      <c r="C11169" t="s">
        <v>31777</v>
      </c>
    </row>
    <row r="11170" spans="1:3" x14ac:dyDescent="0.35">
      <c r="A11170" t="s">
        <v>14125</v>
      </c>
      <c r="B11170" t="s">
        <v>4157</v>
      </c>
      <c r="C11170" t="s">
        <v>31778</v>
      </c>
    </row>
    <row r="11171" spans="1:3" x14ac:dyDescent="0.35">
      <c r="A11171" t="s">
        <v>14126</v>
      </c>
      <c r="B11171" t="s">
        <v>809</v>
      </c>
      <c r="C11171" t="s">
        <v>31779</v>
      </c>
    </row>
    <row r="11172" spans="1:3" x14ac:dyDescent="0.35">
      <c r="A11172" t="s">
        <v>14127</v>
      </c>
      <c r="B11172" t="s">
        <v>2307</v>
      </c>
      <c r="C11172" t="s">
        <v>31780</v>
      </c>
    </row>
    <row r="11173" spans="1:3" x14ac:dyDescent="0.35">
      <c r="A11173" t="s">
        <v>14128</v>
      </c>
      <c r="B11173" t="s">
        <v>632</v>
      </c>
      <c r="C11173" t="s">
        <v>31781</v>
      </c>
    </row>
    <row r="11174" spans="1:3" x14ac:dyDescent="0.35">
      <c r="A11174" t="s">
        <v>14129</v>
      </c>
      <c r="B11174" t="s">
        <v>39</v>
      </c>
      <c r="C11174" t="s">
        <v>31782</v>
      </c>
    </row>
    <row r="11175" spans="1:3" x14ac:dyDescent="0.35">
      <c r="A11175" t="s">
        <v>14130</v>
      </c>
      <c r="B11175" t="s">
        <v>27</v>
      </c>
      <c r="C11175" t="s">
        <v>31783</v>
      </c>
    </row>
    <row r="11176" spans="1:3" x14ac:dyDescent="0.35">
      <c r="A11176" t="s">
        <v>14131</v>
      </c>
      <c r="B11176" t="s">
        <v>1521</v>
      </c>
      <c r="C11176" t="s">
        <v>31784</v>
      </c>
    </row>
    <row r="11177" spans="1:3" x14ac:dyDescent="0.35">
      <c r="A11177" t="s">
        <v>14132</v>
      </c>
      <c r="B11177" t="s">
        <v>45</v>
      </c>
      <c r="C11177" t="s">
        <v>31785</v>
      </c>
    </row>
    <row r="11178" spans="1:3" x14ac:dyDescent="0.35">
      <c r="A11178" t="s">
        <v>14133</v>
      </c>
      <c r="B11178" t="s">
        <v>692</v>
      </c>
      <c r="C11178" t="s">
        <v>31786</v>
      </c>
    </row>
    <row r="11179" spans="1:3" x14ac:dyDescent="0.35">
      <c r="A11179" t="s">
        <v>14134</v>
      </c>
      <c r="B11179" t="s">
        <v>405</v>
      </c>
      <c r="C11179" t="s">
        <v>31787</v>
      </c>
    </row>
    <row r="11180" spans="1:3" x14ac:dyDescent="0.35">
      <c r="A11180" t="s">
        <v>14135</v>
      </c>
      <c r="B11180" t="s">
        <v>405</v>
      </c>
      <c r="C11180" t="s">
        <v>31788</v>
      </c>
    </row>
    <row r="11181" spans="1:3" x14ac:dyDescent="0.35">
      <c r="A11181" t="s">
        <v>14136</v>
      </c>
      <c r="B11181" t="s">
        <v>1391</v>
      </c>
      <c r="C11181" t="s">
        <v>31789</v>
      </c>
    </row>
    <row r="11182" spans="1:3" x14ac:dyDescent="0.35">
      <c r="A11182" t="s">
        <v>14137</v>
      </c>
      <c r="B11182" t="s">
        <v>17</v>
      </c>
      <c r="C11182" t="s">
        <v>31790</v>
      </c>
    </row>
    <row r="11183" spans="1:3" x14ac:dyDescent="0.35">
      <c r="A11183" t="s">
        <v>14138</v>
      </c>
      <c r="B11183" t="s">
        <v>632</v>
      </c>
      <c r="C11183" t="s">
        <v>31791</v>
      </c>
    </row>
    <row r="11184" spans="1:3" x14ac:dyDescent="0.35">
      <c r="A11184" t="s">
        <v>14139</v>
      </c>
      <c r="B11184" t="s">
        <v>156</v>
      </c>
      <c r="C11184" t="s">
        <v>31792</v>
      </c>
    </row>
    <row r="11185" spans="1:3" x14ac:dyDescent="0.35">
      <c r="A11185" t="s">
        <v>14140</v>
      </c>
      <c r="B11185" t="s">
        <v>9641</v>
      </c>
      <c r="C11185" t="s">
        <v>31793</v>
      </c>
    </row>
    <row r="11186" spans="1:3" x14ac:dyDescent="0.35">
      <c r="A11186" t="s">
        <v>14141</v>
      </c>
      <c r="B11186" t="s">
        <v>533</v>
      </c>
      <c r="C11186" t="s">
        <v>31794</v>
      </c>
    </row>
    <row r="11187" spans="1:3" x14ac:dyDescent="0.35">
      <c r="A11187" t="s">
        <v>14142</v>
      </c>
      <c r="B11187" t="s">
        <v>4877</v>
      </c>
      <c r="C11187" t="s">
        <v>31795</v>
      </c>
    </row>
    <row r="11188" spans="1:3" x14ac:dyDescent="0.35">
      <c r="A11188" t="s">
        <v>14143</v>
      </c>
      <c r="B11188" t="s">
        <v>121</v>
      </c>
      <c r="C11188" t="s">
        <v>31796</v>
      </c>
    </row>
    <row r="11189" spans="1:3" x14ac:dyDescent="0.35">
      <c r="A11189" t="s">
        <v>14144</v>
      </c>
      <c r="B11189" t="s">
        <v>244</v>
      </c>
      <c r="C11189" t="s">
        <v>31797</v>
      </c>
    </row>
    <row r="11190" spans="1:3" x14ac:dyDescent="0.35">
      <c r="A11190" t="s">
        <v>14145</v>
      </c>
      <c r="B11190" t="s">
        <v>41</v>
      </c>
      <c r="C11190" t="s">
        <v>31798</v>
      </c>
    </row>
    <row r="11191" spans="1:3" x14ac:dyDescent="0.35">
      <c r="A11191" t="s">
        <v>14146</v>
      </c>
      <c r="B11191" t="s">
        <v>750</v>
      </c>
      <c r="C11191" t="s">
        <v>31799</v>
      </c>
    </row>
    <row r="11192" spans="1:3" x14ac:dyDescent="0.35">
      <c r="A11192" t="s">
        <v>14147</v>
      </c>
      <c r="B11192" t="s">
        <v>4150</v>
      </c>
      <c r="C11192" t="s">
        <v>31800</v>
      </c>
    </row>
    <row r="11193" spans="1:3" x14ac:dyDescent="0.35">
      <c r="A11193" t="s">
        <v>14148</v>
      </c>
      <c r="B11193" t="s">
        <v>14149</v>
      </c>
      <c r="C11193" t="s">
        <v>31801</v>
      </c>
    </row>
    <row r="11194" spans="1:3" x14ac:dyDescent="0.35">
      <c r="A11194" t="s">
        <v>14150</v>
      </c>
      <c r="B11194" t="s">
        <v>960</v>
      </c>
      <c r="C11194" t="s">
        <v>31802</v>
      </c>
    </row>
    <row r="11195" spans="1:3" x14ac:dyDescent="0.35">
      <c r="A11195" t="s">
        <v>14151</v>
      </c>
      <c r="B11195" t="s">
        <v>14152</v>
      </c>
      <c r="C11195" t="s">
        <v>31803</v>
      </c>
    </row>
    <row r="11196" spans="1:3" x14ac:dyDescent="0.35">
      <c r="A11196" t="s">
        <v>14153</v>
      </c>
      <c r="B11196" t="s">
        <v>55</v>
      </c>
      <c r="C11196" t="s">
        <v>31804</v>
      </c>
    </row>
    <row r="11197" spans="1:3" x14ac:dyDescent="0.35">
      <c r="A11197" t="s">
        <v>14154</v>
      </c>
      <c r="B11197" t="s">
        <v>8794</v>
      </c>
      <c r="C11197" t="s">
        <v>31805</v>
      </c>
    </row>
    <row r="11198" spans="1:3" x14ac:dyDescent="0.35">
      <c r="A11198" t="s">
        <v>14155</v>
      </c>
      <c r="B11198" t="s">
        <v>809</v>
      </c>
      <c r="C11198" t="s">
        <v>31806</v>
      </c>
    </row>
    <row r="11199" spans="1:3" x14ac:dyDescent="0.35">
      <c r="A11199" t="s">
        <v>14156</v>
      </c>
      <c r="B11199" t="s">
        <v>14157</v>
      </c>
      <c r="C11199" t="s">
        <v>31807</v>
      </c>
    </row>
    <row r="11200" spans="1:3" x14ac:dyDescent="0.35">
      <c r="A11200" t="s">
        <v>14158</v>
      </c>
      <c r="B11200" t="s">
        <v>14159</v>
      </c>
      <c r="C11200" t="s">
        <v>31808</v>
      </c>
    </row>
    <row r="11201" spans="1:3" x14ac:dyDescent="0.35">
      <c r="A11201" t="s">
        <v>14160</v>
      </c>
      <c r="B11201" t="s">
        <v>103</v>
      </c>
      <c r="C11201" t="s">
        <v>31809</v>
      </c>
    </row>
    <row r="11202" spans="1:3" x14ac:dyDescent="0.35">
      <c r="A11202" t="s">
        <v>14161</v>
      </c>
      <c r="B11202" t="s">
        <v>2117</v>
      </c>
      <c r="C11202" t="s">
        <v>31810</v>
      </c>
    </row>
    <row r="11203" spans="1:3" x14ac:dyDescent="0.35">
      <c r="A11203" t="s">
        <v>14162</v>
      </c>
      <c r="B11203" t="s">
        <v>681</v>
      </c>
      <c r="C11203" t="s">
        <v>31811</v>
      </c>
    </row>
    <row r="11204" spans="1:3" x14ac:dyDescent="0.35">
      <c r="A11204" t="s">
        <v>14163</v>
      </c>
      <c r="B11204" t="s">
        <v>14164</v>
      </c>
      <c r="C11204" t="s">
        <v>31812</v>
      </c>
    </row>
    <row r="11205" spans="1:3" x14ac:dyDescent="0.35">
      <c r="A11205" t="s">
        <v>14165</v>
      </c>
      <c r="B11205" t="s">
        <v>555</v>
      </c>
      <c r="C11205" t="s">
        <v>31813</v>
      </c>
    </row>
    <row r="11206" spans="1:3" x14ac:dyDescent="0.35">
      <c r="A11206" t="s">
        <v>14166</v>
      </c>
      <c r="B11206" t="s">
        <v>558</v>
      </c>
      <c r="C11206" t="s">
        <v>31814</v>
      </c>
    </row>
    <row r="11207" spans="1:3" x14ac:dyDescent="0.35">
      <c r="A11207" t="s">
        <v>14167</v>
      </c>
      <c r="B11207" t="s">
        <v>14168</v>
      </c>
      <c r="C11207" t="s">
        <v>31815</v>
      </c>
    </row>
    <row r="11208" spans="1:3" x14ac:dyDescent="0.35">
      <c r="A11208" t="s">
        <v>14169</v>
      </c>
      <c r="B11208" t="s">
        <v>14170</v>
      </c>
      <c r="C11208" t="s">
        <v>31816</v>
      </c>
    </row>
    <row r="11209" spans="1:3" x14ac:dyDescent="0.35">
      <c r="A11209" t="s">
        <v>14171</v>
      </c>
      <c r="B11209" t="s">
        <v>1170</v>
      </c>
      <c r="C11209" t="s">
        <v>31817</v>
      </c>
    </row>
    <row r="11210" spans="1:3" x14ac:dyDescent="0.35">
      <c r="A11210" t="s">
        <v>14172</v>
      </c>
      <c r="B11210" t="s">
        <v>14173</v>
      </c>
      <c r="C11210" t="s">
        <v>31818</v>
      </c>
    </row>
    <row r="11211" spans="1:3" x14ac:dyDescent="0.35">
      <c r="A11211" t="s">
        <v>14174</v>
      </c>
      <c r="B11211" t="s">
        <v>2572</v>
      </c>
      <c r="C11211" t="s">
        <v>31819</v>
      </c>
    </row>
    <row r="11212" spans="1:3" x14ac:dyDescent="0.35">
      <c r="A11212" t="s">
        <v>14175</v>
      </c>
      <c r="B11212" t="s">
        <v>2963</v>
      </c>
      <c r="C11212" t="s">
        <v>31820</v>
      </c>
    </row>
    <row r="11213" spans="1:3" x14ac:dyDescent="0.35">
      <c r="A11213" t="s">
        <v>14176</v>
      </c>
      <c r="B11213" t="s">
        <v>970</v>
      </c>
      <c r="C11213" t="s">
        <v>31821</v>
      </c>
    </row>
    <row r="11214" spans="1:3" x14ac:dyDescent="0.35">
      <c r="A11214" t="s">
        <v>14177</v>
      </c>
      <c r="B11214" t="s">
        <v>14178</v>
      </c>
      <c r="C11214" t="s">
        <v>31822</v>
      </c>
    </row>
    <row r="11215" spans="1:3" x14ac:dyDescent="0.35">
      <c r="A11215" t="s">
        <v>14179</v>
      </c>
      <c r="B11215" t="s">
        <v>911</v>
      </c>
      <c r="C11215" t="s">
        <v>31823</v>
      </c>
    </row>
    <row r="11216" spans="1:3" x14ac:dyDescent="0.35">
      <c r="A11216" t="s">
        <v>14180</v>
      </c>
      <c r="B11216" t="s">
        <v>1755</v>
      </c>
      <c r="C11216" t="s">
        <v>31824</v>
      </c>
    </row>
    <row r="11217" spans="1:3" x14ac:dyDescent="0.35">
      <c r="A11217" t="s">
        <v>14181</v>
      </c>
      <c r="B11217" t="s">
        <v>14182</v>
      </c>
      <c r="C11217" t="s">
        <v>31825</v>
      </c>
    </row>
    <row r="11218" spans="1:3" x14ac:dyDescent="0.35">
      <c r="A11218" t="s">
        <v>14183</v>
      </c>
      <c r="B11218" t="s">
        <v>14184</v>
      </c>
      <c r="C11218" t="s">
        <v>31826</v>
      </c>
    </row>
    <row r="11219" spans="1:3" x14ac:dyDescent="0.35">
      <c r="A11219" t="s">
        <v>14185</v>
      </c>
      <c r="B11219" t="s">
        <v>14186</v>
      </c>
      <c r="C11219" t="s">
        <v>31827</v>
      </c>
    </row>
    <row r="11220" spans="1:3" x14ac:dyDescent="0.35">
      <c r="A11220" t="s">
        <v>14187</v>
      </c>
      <c r="B11220" t="s">
        <v>183</v>
      </c>
      <c r="C11220" t="s">
        <v>31828</v>
      </c>
    </row>
    <row r="11221" spans="1:3" x14ac:dyDescent="0.35">
      <c r="A11221" t="s">
        <v>14188</v>
      </c>
      <c r="B11221" t="s">
        <v>1253</v>
      </c>
      <c r="C11221" t="s">
        <v>31829</v>
      </c>
    </row>
    <row r="11222" spans="1:3" x14ac:dyDescent="0.35">
      <c r="A11222" t="s">
        <v>14189</v>
      </c>
      <c r="B11222" t="s">
        <v>582</v>
      </c>
      <c r="C11222" t="s">
        <v>31830</v>
      </c>
    </row>
    <row r="11223" spans="1:3" x14ac:dyDescent="0.35">
      <c r="A11223" t="s">
        <v>14190</v>
      </c>
      <c r="B11223" t="s">
        <v>1005</v>
      </c>
      <c r="C11223" t="s">
        <v>31831</v>
      </c>
    </row>
    <row r="11224" spans="1:3" x14ac:dyDescent="0.35">
      <c r="A11224" t="s">
        <v>14191</v>
      </c>
      <c r="B11224" t="s">
        <v>211</v>
      </c>
      <c r="C11224" t="s">
        <v>31832</v>
      </c>
    </row>
    <row r="11225" spans="1:3" x14ac:dyDescent="0.35">
      <c r="A11225" t="s">
        <v>14192</v>
      </c>
      <c r="B11225" t="s">
        <v>405</v>
      </c>
      <c r="C11225" t="s">
        <v>31833</v>
      </c>
    </row>
    <row r="11226" spans="1:3" x14ac:dyDescent="0.35">
      <c r="A11226" t="s">
        <v>14193</v>
      </c>
      <c r="B11226" t="s">
        <v>14194</v>
      </c>
      <c r="C11226" t="s">
        <v>31834</v>
      </c>
    </row>
    <row r="11227" spans="1:3" x14ac:dyDescent="0.35">
      <c r="A11227" t="s">
        <v>14195</v>
      </c>
      <c r="B11227" t="s">
        <v>632</v>
      </c>
      <c r="C11227" t="s">
        <v>31835</v>
      </c>
    </row>
    <row r="11228" spans="1:3" x14ac:dyDescent="0.35">
      <c r="A11228" t="s">
        <v>14196</v>
      </c>
      <c r="B11228" t="s">
        <v>29</v>
      </c>
      <c r="C11228" t="s">
        <v>31836</v>
      </c>
    </row>
    <row r="11229" spans="1:3" x14ac:dyDescent="0.35">
      <c r="A11229" t="s">
        <v>14197</v>
      </c>
      <c r="B11229" t="s">
        <v>3957</v>
      </c>
      <c r="C11229" t="s">
        <v>31837</v>
      </c>
    </row>
    <row r="11230" spans="1:3" x14ac:dyDescent="0.35">
      <c r="A11230" t="s">
        <v>14198</v>
      </c>
      <c r="B11230" t="s">
        <v>127</v>
      </c>
      <c r="C11230" t="s">
        <v>31838</v>
      </c>
    </row>
    <row r="11231" spans="1:3" x14ac:dyDescent="0.35">
      <c r="A11231" t="s">
        <v>14199</v>
      </c>
      <c r="B11231" t="s">
        <v>17</v>
      </c>
      <c r="C11231" t="s">
        <v>31839</v>
      </c>
    </row>
    <row r="11232" spans="1:3" x14ac:dyDescent="0.35">
      <c r="A11232" t="s">
        <v>14200</v>
      </c>
      <c r="B11232" t="s">
        <v>39</v>
      </c>
      <c r="C11232" t="s">
        <v>31840</v>
      </c>
    </row>
    <row r="11233" spans="1:3" x14ac:dyDescent="0.35">
      <c r="A11233" t="s">
        <v>14201</v>
      </c>
      <c r="B11233" t="s">
        <v>515</v>
      </c>
      <c r="C11233" t="s">
        <v>31841</v>
      </c>
    </row>
    <row r="11234" spans="1:3" x14ac:dyDescent="0.35">
      <c r="A11234" t="s">
        <v>14202</v>
      </c>
      <c r="B11234" t="s">
        <v>3268</v>
      </c>
      <c r="C11234" t="s">
        <v>31842</v>
      </c>
    </row>
    <row r="11235" spans="1:3" x14ac:dyDescent="0.35">
      <c r="A11235" t="s">
        <v>14203</v>
      </c>
      <c r="B11235" t="s">
        <v>1823</v>
      </c>
      <c r="C11235" t="s">
        <v>31843</v>
      </c>
    </row>
    <row r="11236" spans="1:3" x14ac:dyDescent="0.35">
      <c r="A11236" t="s">
        <v>14204</v>
      </c>
      <c r="B11236" t="s">
        <v>2218</v>
      </c>
      <c r="C11236" t="s">
        <v>31844</v>
      </c>
    </row>
    <row r="11237" spans="1:3" x14ac:dyDescent="0.35">
      <c r="A11237" t="s">
        <v>14205</v>
      </c>
      <c r="B11237" t="s">
        <v>254</v>
      </c>
      <c r="C11237" t="s">
        <v>31845</v>
      </c>
    </row>
    <row r="11238" spans="1:3" x14ac:dyDescent="0.35">
      <c r="A11238" t="s">
        <v>14206</v>
      </c>
      <c r="B11238" t="s">
        <v>1074</v>
      </c>
      <c r="C11238" t="s">
        <v>31846</v>
      </c>
    </row>
    <row r="11239" spans="1:3" x14ac:dyDescent="0.35">
      <c r="A11239" t="s">
        <v>14207</v>
      </c>
      <c r="B11239" t="s">
        <v>1328</v>
      </c>
      <c r="C11239" t="s">
        <v>31847</v>
      </c>
    </row>
    <row r="11240" spans="1:3" x14ac:dyDescent="0.35">
      <c r="A11240" t="s">
        <v>14208</v>
      </c>
      <c r="B11240" t="s">
        <v>1391</v>
      </c>
      <c r="C11240" t="s">
        <v>31848</v>
      </c>
    </row>
    <row r="11241" spans="1:3" x14ac:dyDescent="0.35">
      <c r="A11241" t="s">
        <v>14209</v>
      </c>
      <c r="B11241" t="s">
        <v>368</v>
      </c>
      <c r="C11241" t="s">
        <v>31849</v>
      </c>
    </row>
    <row r="11242" spans="1:3" x14ac:dyDescent="0.35">
      <c r="A11242" t="s">
        <v>14210</v>
      </c>
      <c r="B11242" t="s">
        <v>387</v>
      </c>
      <c r="C11242" t="s">
        <v>31850</v>
      </c>
    </row>
    <row r="11243" spans="1:3" x14ac:dyDescent="0.35">
      <c r="A11243" t="s">
        <v>14211</v>
      </c>
      <c r="B11243" t="s">
        <v>1594</v>
      </c>
      <c r="C11243" t="s">
        <v>31851</v>
      </c>
    </row>
    <row r="11244" spans="1:3" x14ac:dyDescent="0.35">
      <c r="A11244" t="s">
        <v>14212</v>
      </c>
      <c r="B11244" t="s">
        <v>8976</v>
      </c>
      <c r="C11244" t="s">
        <v>31852</v>
      </c>
    </row>
    <row r="11245" spans="1:3" x14ac:dyDescent="0.35">
      <c r="A11245" t="s">
        <v>14213</v>
      </c>
      <c r="B11245" t="s">
        <v>1408</v>
      </c>
      <c r="C11245" t="s">
        <v>31853</v>
      </c>
    </row>
    <row r="11246" spans="1:3" x14ac:dyDescent="0.35">
      <c r="A11246" t="s">
        <v>14214</v>
      </c>
      <c r="B11246" t="s">
        <v>1360</v>
      </c>
      <c r="C11246" t="s">
        <v>31854</v>
      </c>
    </row>
    <row r="11247" spans="1:3" x14ac:dyDescent="0.35">
      <c r="A11247" t="s">
        <v>14215</v>
      </c>
      <c r="B11247" t="s">
        <v>4150</v>
      </c>
      <c r="C11247" t="s">
        <v>31855</v>
      </c>
    </row>
    <row r="11248" spans="1:3" x14ac:dyDescent="0.35">
      <c r="A11248" t="s">
        <v>14216</v>
      </c>
      <c r="B11248" t="s">
        <v>14217</v>
      </c>
      <c r="C11248" t="s">
        <v>31856</v>
      </c>
    </row>
    <row r="11249" spans="1:3" x14ac:dyDescent="0.35">
      <c r="A11249" t="s">
        <v>14218</v>
      </c>
      <c r="B11249" t="s">
        <v>1266</v>
      </c>
      <c r="C11249" t="s">
        <v>31857</v>
      </c>
    </row>
    <row r="11250" spans="1:3" x14ac:dyDescent="0.35">
      <c r="A11250" t="s">
        <v>14219</v>
      </c>
      <c r="B11250" t="s">
        <v>405</v>
      </c>
      <c r="C11250" t="s">
        <v>31858</v>
      </c>
    </row>
    <row r="11251" spans="1:3" x14ac:dyDescent="0.35">
      <c r="A11251" t="s">
        <v>14220</v>
      </c>
      <c r="B11251" t="s">
        <v>2436</v>
      </c>
      <c r="C11251" t="s">
        <v>31859</v>
      </c>
    </row>
    <row r="11252" spans="1:3" x14ac:dyDescent="0.35">
      <c r="A11252" t="s">
        <v>14221</v>
      </c>
      <c r="B11252" t="s">
        <v>14222</v>
      </c>
      <c r="C11252" t="s">
        <v>31860</v>
      </c>
    </row>
    <row r="11253" spans="1:3" x14ac:dyDescent="0.35">
      <c r="A11253" t="s">
        <v>14223</v>
      </c>
      <c r="B11253" t="s">
        <v>923</v>
      </c>
      <c r="C11253" t="s">
        <v>31861</v>
      </c>
    </row>
    <row r="11254" spans="1:3" x14ac:dyDescent="0.35">
      <c r="A11254" t="s">
        <v>14224</v>
      </c>
      <c r="B11254" t="s">
        <v>13443</v>
      </c>
      <c r="C11254" t="s">
        <v>31862</v>
      </c>
    </row>
    <row r="11255" spans="1:3" x14ac:dyDescent="0.35">
      <c r="A11255" t="s">
        <v>14225</v>
      </c>
      <c r="B11255" t="s">
        <v>14226</v>
      </c>
      <c r="C11255" t="s">
        <v>31863</v>
      </c>
    </row>
    <row r="11256" spans="1:3" x14ac:dyDescent="0.35">
      <c r="A11256" t="s">
        <v>14227</v>
      </c>
      <c r="B11256" t="s">
        <v>14228</v>
      </c>
      <c r="C11256" t="s">
        <v>31864</v>
      </c>
    </row>
    <row r="11257" spans="1:3" x14ac:dyDescent="0.35">
      <c r="A11257" t="s">
        <v>14229</v>
      </c>
      <c r="B11257" t="s">
        <v>4692</v>
      </c>
      <c r="C11257" t="s">
        <v>31865</v>
      </c>
    </row>
    <row r="11258" spans="1:3" x14ac:dyDescent="0.35">
      <c r="A11258" t="s">
        <v>14230</v>
      </c>
      <c r="B11258" t="s">
        <v>531</v>
      </c>
      <c r="C11258" t="s">
        <v>31866</v>
      </c>
    </row>
    <row r="11259" spans="1:3" x14ac:dyDescent="0.35">
      <c r="A11259" t="s">
        <v>14231</v>
      </c>
      <c r="B11259" t="s">
        <v>911</v>
      </c>
      <c r="C11259" t="s">
        <v>31867</v>
      </c>
    </row>
    <row r="11260" spans="1:3" x14ac:dyDescent="0.35">
      <c r="A11260" t="s">
        <v>14232</v>
      </c>
      <c r="B11260" t="s">
        <v>14233</v>
      </c>
      <c r="C11260" t="s">
        <v>31868</v>
      </c>
    </row>
    <row r="11261" spans="1:3" x14ac:dyDescent="0.35">
      <c r="A11261" t="s">
        <v>14234</v>
      </c>
      <c r="B11261" t="s">
        <v>1081</v>
      </c>
      <c r="C11261" t="s">
        <v>31869</v>
      </c>
    </row>
    <row r="11262" spans="1:3" x14ac:dyDescent="0.35">
      <c r="A11262" t="s">
        <v>14235</v>
      </c>
      <c r="B11262" t="s">
        <v>14236</v>
      </c>
      <c r="C11262" t="s">
        <v>31870</v>
      </c>
    </row>
    <row r="11263" spans="1:3" x14ac:dyDescent="0.35">
      <c r="A11263" t="s">
        <v>14237</v>
      </c>
      <c r="B11263" t="s">
        <v>6780</v>
      </c>
      <c r="C11263" t="s">
        <v>31871</v>
      </c>
    </row>
    <row r="11264" spans="1:3" x14ac:dyDescent="0.35">
      <c r="A11264" t="s">
        <v>14238</v>
      </c>
      <c r="B11264" t="s">
        <v>14239</v>
      </c>
      <c r="C11264" t="s">
        <v>31872</v>
      </c>
    </row>
    <row r="11265" spans="1:3" x14ac:dyDescent="0.35">
      <c r="A11265" t="s">
        <v>14240</v>
      </c>
      <c r="B11265" t="s">
        <v>29</v>
      </c>
      <c r="C11265" t="s">
        <v>31873</v>
      </c>
    </row>
    <row r="11266" spans="1:3" x14ac:dyDescent="0.35">
      <c r="A11266" t="s">
        <v>14241</v>
      </c>
      <c r="B11266" t="s">
        <v>29</v>
      </c>
      <c r="C11266" t="s">
        <v>31874</v>
      </c>
    </row>
    <row r="11267" spans="1:3" x14ac:dyDescent="0.35">
      <c r="A11267" t="s">
        <v>14242</v>
      </c>
      <c r="B11267" t="s">
        <v>567</v>
      </c>
      <c r="C11267" t="s">
        <v>31875</v>
      </c>
    </row>
    <row r="11268" spans="1:3" x14ac:dyDescent="0.35">
      <c r="A11268" t="s">
        <v>14243</v>
      </c>
      <c r="B11268" t="s">
        <v>1581</v>
      </c>
      <c r="C11268" t="s">
        <v>31876</v>
      </c>
    </row>
    <row r="11269" spans="1:3" x14ac:dyDescent="0.35">
      <c r="A11269" t="s">
        <v>14244</v>
      </c>
      <c r="B11269" t="s">
        <v>487</v>
      </c>
      <c r="C11269" t="s">
        <v>31877</v>
      </c>
    </row>
    <row r="11270" spans="1:3" x14ac:dyDescent="0.35">
      <c r="A11270" t="s">
        <v>14245</v>
      </c>
      <c r="B11270" t="s">
        <v>3244</v>
      </c>
      <c r="C11270" t="s">
        <v>31878</v>
      </c>
    </row>
    <row r="11271" spans="1:3" x14ac:dyDescent="0.35">
      <c r="A11271" t="s">
        <v>14246</v>
      </c>
      <c r="B11271" t="s">
        <v>14247</v>
      </c>
      <c r="C11271" t="s">
        <v>31879</v>
      </c>
    </row>
    <row r="11272" spans="1:3" x14ac:dyDescent="0.35">
      <c r="A11272" t="s">
        <v>14248</v>
      </c>
      <c r="B11272" t="s">
        <v>3854</v>
      </c>
      <c r="C11272" t="s">
        <v>31880</v>
      </c>
    </row>
    <row r="11273" spans="1:3" x14ac:dyDescent="0.35">
      <c r="A11273" t="s">
        <v>14249</v>
      </c>
      <c r="B11273" t="s">
        <v>14250</v>
      </c>
      <c r="C11273" t="s">
        <v>31881</v>
      </c>
    </row>
    <row r="11274" spans="1:3" x14ac:dyDescent="0.35">
      <c r="A11274" t="s">
        <v>14251</v>
      </c>
      <c r="B11274" t="s">
        <v>555</v>
      </c>
      <c r="C11274" t="s">
        <v>31882</v>
      </c>
    </row>
    <row r="11275" spans="1:3" x14ac:dyDescent="0.35">
      <c r="A11275" t="s">
        <v>14252</v>
      </c>
      <c r="B11275" t="s">
        <v>558</v>
      </c>
      <c r="C11275" t="s">
        <v>31883</v>
      </c>
    </row>
    <row r="11276" spans="1:3" x14ac:dyDescent="0.35">
      <c r="A11276" t="s">
        <v>14253</v>
      </c>
      <c r="B11276" t="s">
        <v>392</v>
      </c>
      <c r="C11276" t="s">
        <v>31884</v>
      </c>
    </row>
    <row r="11277" spans="1:3" x14ac:dyDescent="0.35">
      <c r="A11277" t="s">
        <v>14254</v>
      </c>
      <c r="B11277" t="s">
        <v>457</v>
      </c>
      <c r="C11277" t="s">
        <v>31885</v>
      </c>
    </row>
    <row r="11278" spans="1:3" x14ac:dyDescent="0.35">
      <c r="A11278" t="s">
        <v>14255</v>
      </c>
      <c r="B11278" t="s">
        <v>1018</v>
      </c>
      <c r="C11278" t="s">
        <v>31886</v>
      </c>
    </row>
    <row r="11279" spans="1:3" x14ac:dyDescent="0.35">
      <c r="A11279" t="s">
        <v>14256</v>
      </c>
      <c r="B11279" t="s">
        <v>14257</v>
      </c>
      <c r="C11279" t="s">
        <v>31887</v>
      </c>
    </row>
    <row r="11280" spans="1:3" x14ac:dyDescent="0.35">
      <c r="A11280" t="s">
        <v>14258</v>
      </c>
      <c r="B11280" t="s">
        <v>743</v>
      </c>
      <c r="C11280" t="s">
        <v>31888</v>
      </c>
    </row>
    <row r="11281" spans="1:3" x14ac:dyDescent="0.35">
      <c r="A11281" t="s">
        <v>14259</v>
      </c>
      <c r="B11281" t="s">
        <v>1074</v>
      </c>
      <c r="C11281" t="s">
        <v>31889</v>
      </c>
    </row>
    <row r="11282" spans="1:3" x14ac:dyDescent="0.35">
      <c r="A11282" t="s">
        <v>14260</v>
      </c>
      <c r="B11282" t="s">
        <v>2799</v>
      </c>
      <c r="C11282" t="s">
        <v>31890</v>
      </c>
    </row>
    <row r="11283" spans="1:3" x14ac:dyDescent="0.35">
      <c r="A11283" t="s">
        <v>14261</v>
      </c>
      <c r="B11283" t="s">
        <v>172</v>
      </c>
      <c r="C11283" t="s">
        <v>31891</v>
      </c>
    </row>
    <row r="11284" spans="1:3" x14ac:dyDescent="0.35">
      <c r="A11284" t="s">
        <v>14262</v>
      </c>
      <c r="B11284" t="s">
        <v>1348</v>
      </c>
      <c r="C11284" t="s">
        <v>31892</v>
      </c>
    </row>
    <row r="11285" spans="1:3" x14ac:dyDescent="0.35">
      <c r="A11285" t="s">
        <v>14263</v>
      </c>
      <c r="B11285" t="s">
        <v>535</v>
      </c>
      <c r="C11285" t="s">
        <v>31893</v>
      </c>
    </row>
    <row r="11286" spans="1:3" x14ac:dyDescent="0.35">
      <c r="A11286" t="s">
        <v>14264</v>
      </c>
      <c r="B11286" t="s">
        <v>1051</v>
      </c>
      <c r="C11286" t="s">
        <v>31894</v>
      </c>
    </row>
    <row r="11287" spans="1:3" x14ac:dyDescent="0.35">
      <c r="A11287" t="s">
        <v>14265</v>
      </c>
      <c r="B11287" t="s">
        <v>8078</v>
      </c>
      <c r="C11287" t="s">
        <v>31895</v>
      </c>
    </row>
    <row r="11288" spans="1:3" x14ac:dyDescent="0.35">
      <c r="A11288" t="s">
        <v>14266</v>
      </c>
      <c r="B11288" t="s">
        <v>131</v>
      </c>
      <c r="C11288" t="s">
        <v>31896</v>
      </c>
    </row>
    <row r="11289" spans="1:3" x14ac:dyDescent="0.35">
      <c r="A11289" t="s">
        <v>14267</v>
      </c>
      <c r="B11289" t="s">
        <v>14268</v>
      </c>
      <c r="C11289" t="s">
        <v>31897</v>
      </c>
    </row>
    <row r="11290" spans="1:3" x14ac:dyDescent="0.35">
      <c r="A11290" t="s">
        <v>14269</v>
      </c>
      <c r="B11290" t="s">
        <v>372</v>
      </c>
      <c r="C11290" t="s">
        <v>31898</v>
      </c>
    </row>
    <row r="11291" spans="1:3" x14ac:dyDescent="0.35">
      <c r="A11291" t="s">
        <v>14270</v>
      </c>
      <c r="B11291" t="s">
        <v>1901</v>
      </c>
      <c r="C11291" t="s">
        <v>31899</v>
      </c>
    </row>
    <row r="11292" spans="1:3" x14ac:dyDescent="0.35">
      <c r="A11292" t="s">
        <v>14271</v>
      </c>
      <c r="B11292" t="s">
        <v>215</v>
      </c>
      <c r="C11292" t="s">
        <v>31900</v>
      </c>
    </row>
    <row r="11293" spans="1:3" x14ac:dyDescent="0.35">
      <c r="A11293" t="s">
        <v>14272</v>
      </c>
      <c r="B11293" t="s">
        <v>405</v>
      </c>
      <c r="C11293" t="s">
        <v>31901</v>
      </c>
    </row>
    <row r="11294" spans="1:3" x14ac:dyDescent="0.35">
      <c r="A11294" t="s">
        <v>14273</v>
      </c>
      <c r="B11294" t="s">
        <v>14274</v>
      </c>
      <c r="C11294" t="s">
        <v>31902</v>
      </c>
    </row>
    <row r="11295" spans="1:3" x14ac:dyDescent="0.35">
      <c r="A11295" t="s">
        <v>14275</v>
      </c>
      <c r="B11295" t="s">
        <v>14276</v>
      </c>
      <c r="C11295" t="s">
        <v>31903</v>
      </c>
    </row>
    <row r="11296" spans="1:3" x14ac:dyDescent="0.35">
      <c r="A11296" t="s">
        <v>14277</v>
      </c>
      <c r="B11296" t="s">
        <v>14278</v>
      </c>
      <c r="C11296" t="s">
        <v>31904</v>
      </c>
    </row>
    <row r="11297" spans="1:3" x14ac:dyDescent="0.35">
      <c r="A11297" t="s">
        <v>14279</v>
      </c>
      <c r="B11297" t="s">
        <v>2142</v>
      </c>
      <c r="C11297" t="s">
        <v>31905</v>
      </c>
    </row>
    <row r="11298" spans="1:3" x14ac:dyDescent="0.35">
      <c r="A11298" t="s">
        <v>14280</v>
      </c>
      <c r="B11298" t="s">
        <v>465</v>
      </c>
      <c r="C11298" t="s">
        <v>31906</v>
      </c>
    </row>
    <row r="11299" spans="1:3" x14ac:dyDescent="0.35">
      <c r="A11299" t="s">
        <v>14281</v>
      </c>
      <c r="B11299" t="s">
        <v>39</v>
      </c>
      <c r="C11299" t="s">
        <v>31907</v>
      </c>
    </row>
    <row r="11300" spans="1:3" x14ac:dyDescent="0.35">
      <c r="A11300" t="s">
        <v>14282</v>
      </c>
      <c r="B11300" t="s">
        <v>140</v>
      </c>
      <c r="C11300" t="s">
        <v>31908</v>
      </c>
    </row>
    <row r="11301" spans="1:3" x14ac:dyDescent="0.35">
      <c r="A11301" t="s">
        <v>14283</v>
      </c>
      <c r="B11301" t="s">
        <v>14284</v>
      </c>
      <c r="C11301" t="s">
        <v>31909</v>
      </c>
    </row>
    <row r="11302" spans="1:3" x14ac:dyDescent="0.35">
      <c r="A11302" t="s">
        <v>14285</v>
      </c>
      <c r="B11302" t="s">
        <v>191</v>
      </c>
      <c r="C11302" t="s">
        <v>31910</v>
      </c>
    </row>
    <row r="11303" spans="1:3" x14ac:dyDescent="0.35">
      <c r="A11303" t="s">
        <v>14286</v>
      </c>
      <c r="B11303" t="s">
        <v>405</v>
      </c>
      <c r="C11303" t="s">
        <v>31911</v>
      </c>
    </row>
    <row r="11304" spans="1:3" x14ac:dyDescent="0.35">
      <c r="A11304" t="s">
        <v>14287</v>
      </c>
      <c r="B11304" t="s">
        <v>14288</v>
      </c>
      <c r="C11304" t="s">
        <v>31912</v>
      </c>
    </row>
    <row r="11305" spans="1:3" x14ac:dyDescent="0.35">
      <c r="A11305" t="s">
        <v>14289</v>
      </c>
      <c r="B11305" t="s">
        <v>39</v>
      </c>
      <c r="C11305" t="s">
        <v>31913</v>
      </c>
    </row>
    <row r="11306" spans="1:3" x14ac:dyDescent="0.35">
      <c r="A11306" t="s">
        <v>14290</v>
      </c>
      <c r="B11306" t="s">
        <v>258</v>
      </c>
      <c r="C11306" t="s">
        <v>31914</v>
      </c>
    </row>
    <row r="11307" spans="1:3" x14ac:dyDescent="0.35">
      <c r="A11307" t="s">
        <v>14291</v>
      </c>
      <c r="B11307" t="s">
        <v>467</v>
      </c>
      <c r="C11307" t="s">
        <v>31915</v>
      </c>
    </row>
    <row r="11308" spans="1:3" x14ac:dyDescent="0.35">
      <c r="A11308" t="s">
        <v>14292</v>
      </c>
      <c r="B11308" t="s">
        <v>632</v>
      </c>
      <c r="C11308" t="s">
        <v>31916</v>
      </c>
    </row>
    <row r="11309" spans="1:3" x14ac:dyDescent="0.35">
      <c r="A11309" t="s">
        <v>14293</v>
      </c>
      <c r="B11309" t="s">
        <v>677</v>
      </c>
      <c r="C11309" t="s">
        <v>31917</v>
      </c>
    </row>
    <row r="11310" spans="1:3" x14ac:dyDescent="0.35">
      <c r="A11310" t="s">
        <v>14294</v>
      </c>
      <c r="B11310" t="s">
        <v>193</v>
      </c>
      <c r="C11310" t="s">
        <v>31918</v>
      </c>
    </row>
    <row r="11311" spans="1:3" x14ac:dyDescent="0.35">
      <c r="A11311" t="s">
        <v>14295</v>
      </c>
      <c r="B11311" t="s">
        <v>6547</v>
      </c>
      <c r="C11311" t="s">
        <v>31919</v>
      </c>
    </row>
    <row r="11312" spans="1:3" x14ac:dyDescent="0.35">
      <c r="A11312" t="s">
        <v>14296</v>
      </c>
      <c r="B11312" t="s">
        <v>368</v>
      </c>
      <c r="C11312" t="s">
        <v>31920</v>
      </c>
    </row>
    <row r="11313" spans="1:3" x14ac:dyDescent="0.35">
      <c r="A11313" t="s">
        <v>14297</v>
      </c>
      <c r="B11313" t="s">
        <v>265</v>
      </c>
      <c r="C11313" t="s">
        <v>31921</v>
      </c>
    </row>
    <row r="11314" spans="1:3" x14ac:dyDescent="0.35">
      <c r="A11314" t="s">
        <v>14298</v>
      </c>
      <c r="B11314" t="s">
        <v>14299</v>
      </c>
      <c r="C11314" t="s">
        <v>31922</v>
      </c>
    </row>
    <row r="11315" spans="1:3" x14ac:dyDescent="0.35">
      <c r="A11315" t="s">
        <v>14300</v>
      </c>
      <c r="B11315" t="s">
        <v>29</v>
      </c>
      <c r="C11315" t="s">
        <v>31923</v>
      </c>
    </row>
    <row r="11316" spans="1:3" x14ac:dyDescent="0.35">
      <c r="A11316" t="s">
        <v>14301</v>
      </c>
      <c r="B11316" t="s">
        <v>677</v>
      </c>
      <c r="C11316" t="s">
        <v>31924</v>
      </c>
    </row>
    <row r="11317" spans="1:3" x14ac:dyDescent="0.35">
      <c r="A11317" t="s">
        <v>14302</v>
      </c>
      <c r="B11317" t="s">
        <v>1597</v>
      </c>
      <c r="C11317" t="s">
        <v>31925</v>
      </c>
    </row>
    <row r="11318" spans="1:3" x14ac:dyDescent="0.35">
      <c r="A11318" t="s">
        <v>14303</v>
      </c>
      <c r="B11318" t="s">
        <v>14304</v>
      </c>
      <c r="C11318" t="s">
        <v>31926</v>
      </c>
    </row>
    <row r="11319" spans="1:3" x14ac:dyDescent="0.35">
      <c r="A11319" t="s">
        <v>14305</v>
      </c>
      <c r="B11319" t="s">
        <v>4185</v>
      </c>
      <c r="C11319" t="s">
        <v>31927</v>
      </c>
    </row>
    <row r="11320" spans="1:3" x14ac:dyDescent="0.35">
      <c r="A11320" t="s">
        <v>14306</v>
      </c>
      <c r="B11320" t="s">
        <v>1676</v>
      </c>
      <c r="C11320" t="s">
        <v>31928</v>
      </c>
    </row>
    <row r="11321" spans="1:3" x14ac:dyDescent="0.35">
      <c r="A11321" t="s">
        <v>14307</v>
      </c>
      <c r="B11321" t="s">
        <v>27</v>
      </c>
      <c r="C11321" t="s">
        <v>31929</v>
      </c>
    </row>
    <row r="11322" spans="1:3" x14ac:dyDescent="0.35">
      <c r="A11322" t="s">
        <v>14308</v>
      </c>
      <c r="B11322" t="s">
        <v>12656</v>
      </c>
      <c r="C11322" t="s">
        <v>31930</v>
      </c>
    </row>
    <row r="11323" spans="1:3" x14ac:dyDescent="0.35">
      <c r="A11323" t="s">
        <v>14309</v>
      </c>
      <c r="B11323" t="s">
        <v>2611</v>
      </c>
      <c r="C11323" t="s">
        <v>31931</v>
      </c>
    </row>
    <row r="11324" spans="1:3" x14ac:dyDescent="0.35">
      <c r="A11324" t="s">
        <v>14310</v>
      </c>
      <c r="B11324" t="s">
        <v>1564</v>
      </c>
      <c r="C11324" t="s">
        <v>31932</v>
      </c>
    </row>
    <row r="11325" spans="1:3" x14ac:dyDescent="0.35">
      <c r="A11325" t="s">
        <v>14311</v>
      </c>
      <c r="B11325" t="s">
        <v>70</v>
      </c>
      <c r="C11325" t="s">
        <v>31933</v>
      </c>
    </row>
    <row r="11326" spans="1:3" x14ac:dyDescent="0.35">
      <c r="A11326" t="s">
        <v>14312</v>
      </c>
      <c r="B11326" t="s">
        <v>14313</v>
      </c>
      <c r="C11326" t="s">
        <v>31934</v>
      </c>
    </row>
    <row r="11327" spans="1:3" x14ac:dyDescent="0.35">
      <c r="A11327" t="s">
        <v>14314</v>
      </c>
      <c r="B11327" t="s">
        <v>14315</v>
      </c>
      <c r="C11327" t="s">
        <v>31935</v>
      </c>
    </row>
    <row r="11328" spans="1:3" x14ac:dyDescent="0.35">
      <c r="A11328" t="s">
        <v>14316</v>
      </c>
      <c r="B11328" t="s">
        <v>13338</v>
      </c>
      <c r="C11328" t="s">
        <v>31936</v>
      </c>
    </row>
    <row r="11329" spans="1:3" x14ac:dyDescent="0.35">
      <c r="A11329" t="s">
        <v>14317</v>
      </c>
      <c r="B11329" t="s">
        <v>14318</v>
      </c>
      <c r="C11329" t="s">
        <v>31937</v>
      </c>
    </row>
    <row r="11330" spans="1:3" x14ac:dyDescent="0.35">
      <c r="A11330" t="s">
        <v>14319</v>
      </c>
      <c r="B11330" t="s">
        <v>1085</v>
      </c>
      <c r="C11330" t="s">
        <v>31938</v>
      </c>
    </row>
    <row r="11331" spans="1:3" x14ac:dyDescent="0.35">
      <c r="A11331" t="s">
        <v>14320</v>
      </c>
      <c r="B11331" t="s">
        <v>14321</v>
      </c>
      <c r="C11331" t="s">
        <v>31939</v>
      </c>
    </row>
    <row r="11332" spans="1:3" x14ac:dyDescent="0.35">
      <c r="A11332" t="s">
        <v>14322</v>
      </c>
      <c r="B11332" t="s">
        <v>17</v>
      </c>
      <c r="C11332" t="s">
        <v>31940</v>
      </c>
    </row>
    <row r="11333" spans="1:3" x14ac:dyDescent="0.35">
      <c r="A11333" t="s">
        <v>14323</v>
      </c>
      <c r="B11333" t="s">
        <v>29</v>
      </c>
      <c r="C11333" t="s">
        <v>31941</v>
      </c>
    </row>
    <row r="11334" spans="1:3" x14ac:dyDescent="0.35">
      <c r="A11334" t="s">
        <v>14324</v>
      </c>
      <c r="B11334" t="s">
        <v>567</v>
      </c>
      <c r="C11334" t="s">
        <v>31942</v>
      </c>
    </row>
    <row r="11335" spans="1:3" x14ac:dyDescent="0.35">
      <c r="A11335" t="s">
        <v>14325</v>
      </c>
      <c r="B11335" t="s">
        <v>14326</v>
      </c>
      <c r="C11335" t="s">
        <v>31943</v>
      </c>
    </row>
    <row r="11336" spans="1:3" x14ac:dyDescent="0.35">
      <c r="A11336" t="s">
        <v>14327</v>
      </c>
      <c r="B11336" t="s">
        <v>14326</v>
      </c>
      <c r="C11336" t="s">
        <v>31944</v>
      </c>
    </row>
    <row r="11337" spans="1:3" x14ac:dyDescent="0.35">
      <c r="A11337" t="s">
        <v>14328</v>
      </c>
      <c r="B11337" t="s">
        <v>14329</v>
      </c>
      <c r="C11337" t="s">
        <v>31945</v>
      </c>
    </row>
    <row r="11338" spans="1:3" x14ac:dyDescent="0.35">
      <c r="A11338" t="s">
        <v>14330</v>
      </c>
      <c r="B11338" t="s">
        <v>7668</v>
      </c>
      <c r="C11338" t="s">
        <v>31946</v>
      </c>
    </row>
    <row r="11339" spans="1:3" x14ac:dyDescent="0.35">
      <c r="A11339" t="s">
        <v>14331</v>
      </c>
      <c r="B11339" t="s">
        <v>129</v>
      </c>
      <c r="C11339" t="s">
        <v>31947</v>
      </c>
    </row>
    <row r="11340" spans="1:3" x14ac:dyDescent="0.35">
      <c r="A11340" t="s">
        <v>14332</v>
      </c>
      <c r="B11340" t="s">
        <v>14333</v>
      </c>
      <c r="C11340" t="s">
        <v>31948</v>
      </c>
    </row>
    <row r="11341" spans="1:3" x14ac:dyDescent="0.35">
      <c r="A11341" t="s">
        <v>14334</v>
      </c>
      <c r="B11341" t="s">
        <v>10597</v>
      </c>
      <c r="C11341" t="s">
        <v>31949</v>
      </c>
    </row>
    <row r="11342" spans="1:3" x14ac:dyDescent="0.35">
      <c r="A11342" t="s">
        <v>14335</v>
      </c>
      <c r="B11342" t="s">
        <v>11863</v>
      </c>
      <c r="C11342" t="s">
        <v>31950</v>
      </c>
    </row>
    <row r="11343" spans="1:3" x14ac:dyDescent="0.35">
      <c r="A11343" t="s">
        <v>14336</v>
      </c>
      <c r="B11343" t="s">
        <v>14337</v>
      </c>
      <c r="C11343" t="s">
        <v>31951</v>
      </c>
    </row>
    <row r="11344" spans="1:3" x14ac:dyDescent="0.35">
      <c r="A11344" t="s">
        <v>14338</v>
      </c>
      <c r="B11344" t="s">
        <v>14339</v>
      </c>
      <c r="C11344" t="s">
        <v>31952</v>
      </c>
    </row>
    <row r="11345" spans="1:3" x14ac:dyDescent="0.35">
      <c r="A11345" t="s">
        <v>14340</v>
      </c>
      <c r="B11345" t="s">
        <v>14339</v>
      </c>
      <c r="C11345" t="s">
        <v>31953</v>
      </c>
    </row>
    <row r="11346" spans="1:3" x14ac:dyDescent="0.35">
      <c r="A11346" t="s">
        <v>14341</v>
      </c>
      <c r="B11346" t="s">
        <v>14342</v>
      </c>
      <c r="C11346" t="s">
        <v>31954</v>
      </c>
    </row>
    <row r="11347" spans="1:3" x14ac:dyDescent="0.35">
      <c r="A11347" t="s">
        <v>14343</v>
      </c>
      <c r="B11347" t="s">
        <v>14344</v>
      </c>
      <c r="C11347" t="s">
        <v>31955</v>
      </c>
    </row>
    <row r="11348" spans="1:3" x14ac:dyDescent="0.35">
      <c r="A11348" t="s">
        <v>14345</v>
      </c>
      <c r="B11348" t="s">
        <v>14346</v>
      </c>
      <c r="C11348" t="s">
        <v>31956</v>
      </c>
    </row>
    <row r="11349" spans="1:3" x14ac:dyDescent="0.35">
      <c r="A11349" t="s">
        <v>14347</v>
      </c>
      <c r="B11349" t="s">
        <v>14348</v>
      </c>
      <c r="C11349" t="s">
        <v>31957</v>
      </c>
    </row>
    <row r="11350" spans="1:3" x14ac:dyDescent="0.35">
      <c r="A11350" t="s">
        <v>14349</v>
      </c>
      <c r="B11350" t="s">
        <v>14350</v>
      </c>
      <c r="C11350" t="s">
        <v>31958</v>
      </c>
    </row>
    <row r="11351" spans="1:3" x14ac:dyDescent="0.35">
      <c r="A11351" t="s">
        <v>14351</v>
      </c>
      <c r="B11351" t="s">
        <v>14350</v>
      </c>
      <c r="C11351" t="s">
        <v>31959</v>
      </c>
    </row>
    <row r="11352" spans="1:3" x14ac:dyDescent="0.35">
      <c r="A11352" t="s">
        <v>14352</v>
      </c>
      <c r="B11352" t="s">
        <v>14353</v>
      </c>
      <c r="C11352" t="s">
        <v>31960</v>
      </c>
    </row>
    <row r="11353" spans="1:3" x14ac:dyDescent="0.35">
      <c r="A11353" t="s">
        <v>14354</v>
      </c>
      <c r="B11353" t="s">
        <v>14355</v>
      </c>
      <c r="C11353" t="s">
        <v>31961</v>
      </c>
    </row>
    <row r="11354" spans="1:3" x14ac:dyDescent="0.35">
      <c r="A11354" t="s">
        <v>14356</v>
      </c>
      <c r="B11354" t="s">
        <v>14357</v>
      </c>
      <c r="C11354" t="s">
        <v>31962</v>
      </c>
    </row>
    <row r="11355" spans="1:3" x14ac:dyDescent="0.35">
      <c r="A11355" t="s">
        <v>14358</v>
      </c>
      <c r="B11355" t="s">
        <v>14359</v>
      </c>
      <c r="C11355" t="s">
        <v>31963</v>
      </c>
    </row>
    <row r="11356" spans="1:3" x14ac:dyDescent="0.35">
      <c r="A11356" t="s">
        <v>14360</v>
      </c>
      <c r="B11356" t="s">
        <v>14361</v>
      </c>
      <c r="C11356" t="s">
        <v>31964</v>
      </c>
    </row>
    <row r="11357" spans="1:3" x14ac:dyDescent="0.35">
      <c r="A11357" t="s">
        <v>14362</v>
      </c>
      <c r="B11357" t="s">
        <v>14363</v>
      </c>
      <c r="C11357" t="s">
        <v>31965</v>
      </c>
    </row>
    <row r="11358" spans="1:3" x14ac:dyDescent="0.35">
      <c r="A11358" t="s">
        <v>14364</v>
      </c>
      <c r="B11358" t="s">
        <v>14365</v>
      </c>
      <c r="C11358" t="s">
        <v>31966</v>
      </c>
    </row>
    <row r="11359" spans="1:3" x14ac:dyDescent="0.35">
      <c r="A11359" t="s">
        <v>14366</v>
      </c>
      <c r="B11359" t="s">
        <v>14367</v>
      </c>
      <c r="C11359" t="s">
        <v>31967</v>
      </c>
    </row>
    <row r="11360" spans="1:3" x14ac:dyDescent="0.35">
      <c r="A11360" t="s">
        <v>14368</v>
      </c>
      <c r="B11360" t="s">
        <v>1429</v>
      </c>
      <c r="C11360" t="s">
        <v>31968</v>
      </c>
    </row>
    <row r="11361" spans="1:3" x14ac:dyDescent="0.35">
      <c r="A11361" t="s">
        <v>14369</v>
      </c>
      <c r="B11361" t="s">
        <v>4009</v>
      </c>
      <c r="C11361" t="s">
        <v>31969</v>
      </c>
    </row>
    <row r="11362" spans="1:3" x14ac:dyDescent="0.35">
      <c r="A11362" t="s">
        <v>14370</v>
      </c>
      <c r="B11362" t="s">
        <v>14371</v>
      </c>
      <c r="C11362" t="s">
        <v>31970</v>
      </c>
    </row>
    <row r="11363" spans="1:3" x14ac:dyDescent="0.35">
      <c r="A11363" t="s">
        <v>14372</v>
      </c>
      <c r="B11363" t="s">
        <v>1313</v>
      </c>
      <c r="C11363" t="s">
        <v>31971</v>
      </c>
    </row>
    <row r="11364" spans="1:3" x14ac:dyDescent="0.35">
      <c r="A11364" t="s">
        <v>14373</v>
      </c>
      <c r="B11364" t="s">
        <v>12681</v>
      </c>
      <c r="C11364" t="s">
        <v>31972</v>
      </c>
    </row>
    <row r="11365" spans="1:3" x14ac:dyDescent="0.35">
      <c r="A11365" t="s">
        <v>14374</v>
      </c>
      <c r="B11365" t="s">
        <v>14375</v>
      </c>
      <c r="C11365" t="s">
        <v>31973</v>
      </c>
    </row>
    <row r="11366" spans="1:3" x14ac:dyDescent="0.35">
      <c r="A11366" t="s">
        <v>14376</v>
      </c>
      <c r="B11366" t="s">
        <v>14377</v>
      </c>
      <c r="C11366" t="s">
        <v>31974</v>
      </c>
    </row>
    <row r="11367" spans="1:3" x14ac:dyDescent="0.35">
      <c r="A11367" t="s">
        <v>14378</v>
      </c>
      <c r="B11367" t="s">
        <v>14379</v>
      </c>
      <c r="C11367" t="s">
        <v>31975</v>
      </c>
    </row>
    <row r="11368" spans="1:3" x14ac:dyDescent="0.35">
      <c r="A11368" t="s">
        <v>14380</v>
      </c>
      <c r="B11368" t="s">
        <v>14381</v>
      </c>
      <c r="C11368" t="s">
        <v>31976</v>
      </c>
    </row>
    <row r="11369" spans="1:3" x14ac:dyDescent="0.35">
      <c r="A11369" t="s">
        <v>14382</v>
      </c>
      <c r="B11369" t="s">
        <v>14383</v>
      </c>
      <c r="C11369" t="s">
        <v>31977</v>
      </c>
    </row>
    <row r="11370" spans="1:3" x14ac:dyDescent="0.35">
      <c r="A11370" t="s">
        <v>14384</v>
      </c>
      <c r="B11370" t="s">
        <v>14385</v>
      </c>
      <c r="C11370" t="s">
        <v>31978</v>
      </c>
    </row>
    <row r="11371" spans="1:3" x14ac:dyDescent="0.35">
      <c r="A11371" t="s">
        <v>14386</v>
      </c>
      <c r="B11371" t="s">
        <v>14387</v>
      </c>
      <c r="C11371" t="s">
        <v>31979</v>
      </c>
    </row>
    <row r="11372" spans="1:3" x14ac:dyDescent="0.35">
      <c r="A11372" t="s">
        <v>14388</v>
      </c>
      <c r="B11372" t="s">
        <v>14389</v>
      </c>
      <c r="C11372" t="s">
        <v>31980</v>
      </c>
    </row>
    <row r="11373" spans="1:3" x14ac:dyDescent="0.35">
      <c r="A11373" t="s">
        <v>14390</v>
      </c>
      <c r="B11373" t="s">
        <v>14391</v>
      </c>
      <c r="C11373" t="s">
        <v>31981</v>
      </c>
    </row>
    <row r="11374" spans="1:3" x14ac:dyDescent="0.35">
      <c r="A11374" t="s">
        <v>14392</v>
      </c>
      <c r="B11374" t="s">
        <v>14393</v>
      </c>
      <c r="C11374" t="s">
        <v>31982</v>
      </c>
    </row>
    <row r="11375" spans="1:3" x14ac:dyDescent="0.35">
      <c r="A11375" t="s">
        <v>14394</v>
      </c>
      <c r="B11375" t="s">
        <v>14395</v>
      </c>
      <c r="C11375" t="s">
        <v>31983</v>
      </c>
    </row>
    <row r="11376" spans="1:3" x14ac:dyDescent="0.35">
      <c r="A11376" t="s">
        <v>14396</v>
      </c>
      <c r="B11376" t="s">
        <v>14397</v>
      </c>
      <c r="C11376" t="s">
        <v>31984</v>
      </c>
    </row>
    <row r="11377" spans="1:3" x14ac:dyDescent="0.35">
      <c r="A11377" t="s">
        <v>14398</v>
      </c>
      <c r="B11377" t="s">
        <v>14399</v>
      </c>
      <c r="C11377" t="s">
        <v>31985</v>
      </c>
    </row>
    <row r="11378" spans="1:3" x14ac:dyDescent="0.35">
      <c r="A11378" t="s">
        <v>14400</v>
      </c>
      <c r="B11378" t="s">
        <v>14401</v>
      </c>
      <c r="C11378" t="s">
        <v>31986</v>
      </c>
    </row>
    <row r="11379" spans="1:3" x14ac:dyDescent="0.35">
      <c r="A11379" t="s">
        <v>14402</v>
      </c>
      <c r="B11379" t="s">
        <v>14403</v>
      </c>
      <c r="C11379" t="s">
        <v>31987</v>
      </c>
    </row>
    <row r="11380" spans="1:3" x14ac:dyDescent="0.35">
      <c r="A11380" t="s">
        <v>14404</v>
      </c>
      <c r="B11380" t="s">
        <v>14405</v>
      </c>
      <c r="C11380" t="s">
        <v>31988</v>
      </c>
    </row>
    <row r="11381" spans="1:3" x14ac:dyDescent="0.35">
      <c r="A11381" t="s">
        <v>14406</v>
      </c>
      <c r="B11381" t="s">
        <v>14407</v>
      </c>
      <c r="C11381" t="s">
        <v>31989</v>
      </c>
    </row>
    <row r="11382" spans="1:3" x14ac:dyDescent="0.35">
      <c r="A11382" t="s">
        <v>14408</v>
      </c>
      <c r="B11382" t="s">
        <v>1263</v>
      </c>
      <c r="C11382" t="s">
        <v>31990</v>
      </c>
    </row>
    <row r="11383" spans="1:3" x14ac:dyDescent="0.35">
      <c r="A11383" t="s">
        <v>14409</v>
      </c>
      <c r="B11383" t="s">
        <v>14410</v>
      </c>
      <c r="C11383" t="s">
        <v>31991</v>
      </c>
    </row>
    <row r="11384" spans="1:3" x14ac:dyDescent="0.35">
      <c r="A11384" t="s">
        <v>14411</v>
      </c>
      <c r="B11384" t="s">
        <v>13027</v>
      </c>
      <c r="C11384" t="s">
        <v>31992</v>
      </c>
    </row>
    <row r="11385" spans="1:3" x14ac:dyDescent="0.35">
      <c r="A11385" t="s">
        <v>14412</v>
      </c>
      <c r="B11385" t="s">
        <v>7</v>
      </c>
      <c r="C11385" t="s">
        <v>31993</v>
      </c>
    </row>
    <row r="11386" spans="1:3" x14ac:dyDescent="0.35">
      <c r="A11386" t="s">
        <v>14413</v>
      </c>
      <c r="B11386" t="s">
        <v>273</v>
      </c>
      <c r="C11386" t="s">
        <v>31994</v>
      </c>
    </row>
    <row r="11387" spans="1:3" x14ac:dyDescent="0.35">
      <c r="A11387" t="s">
        <v>14414</v>
      </c>
      <c r="B11387" t="s">
        <v>7937</v>
      </c>
      <c r="C11387" t="s">
        <v>31995</v>
      </c>
    </row>
    <row r="11388" spans="1:3" x14ac:dyDescent="0.35">
      <c r="A11388" t="s">
        <v>14415</v>
      </c>
      <c r="B11388" t="s">
        <v>14416</v>
      </c>
      <c r="C11388" t="s">
        <v>31996</v>
      </c>
    </row>
    <row r="11389" spans="1:3" x14ac:dyDescent="0.35">
      <c r="A11389" t="s">
        <v>14417</v>
      </c>
      <c r="B11389" t="s">
        <v>14418</v>
      </c>
      <c r="C11389" t="s">
        <v>31997</v>
      </c>
    </row>
    <row r="11390" spans="1:3" x14ac:dyDescent="0.35">
      <c r="A11390" t="s">
        <v>14419</v>
      </c>
      <c r="B11390" t="s">
        <v>572</v>
      </c>
      <c r="C11390" t="s">
        <v>31998</v>
      </c>
    </row>
    <row r="11391" spans="1:3" x14ac:dyDescent="0.35">
      <c r="A11391" t="s">
        <v>14420</v>
      </c>
      <c r="B11391" t="s">
        <v>7294</v>
      </c>
      <c r="C11391" t="s">
        <v>31999</v>
      </c>
    </row>
    <row r="11392" spans="1:3" x14ac:dyDescent="0.35">
      <c r="A11392" t="s">
        <v>14421</v>
      </c>
      <c r="B11392" t="s">
        <v>14422</v>
      </c>
      <c r="C11392" t="s">
        <v>32000</v>
      </c>
    </row>
    <row r="11393" spans="1:3" x14ac:dyDescent="0.35">
      <c r="A11393" t="s">
        <v>14423</v>
      </c>
      <c r="B11393" t="s">
        <v>2832</v>
      </c>
      <c r="C11393" t="s">
        <v>32001</v>
      </c>
    </row>
    <row r="11394" spans="1:3" x14ac:dyDescent="0.35">
      <c r="A11394" t="s">
        <v>14424</v>
      </c>
      <c r="B11394" t="s">
        <v>8445</v>
      </c>
      <c r="C11394" t="s">
        <v>32002</v>
      </c>
    </row>
    <row r="11395" spans="1:3" x14ac:dyDescent="0.35">
      <c r="A11395" t="s">
        <v>14425</v>
      </c>
      <c r="B11395" t="s">
        <v>2151</v>
      </c>
      <c r="C11395" t="s">
        <v>32003</v>
      </c>
    </row>
    <row r="11396" spans="1:3" x14ac:dyDescent="0.35">
      <c r="A11396" t="s">
        <v>14426</v>
      </c>
      <c r="B11396" t="s">
        <v>2738</v>
      </c>
      <c r="C11396" t="s">
        <v>32004</v>
      </c>
    </row>
    <row r="11397" spans="1:3" x14ac:dyDescent="0.35">
      <c r="A11397" t="s">
        <v>14427</v>
      </c>
      <c r="B11397" t="s">
        <v>127</v>
      </c>
      <c r="C11397" t="s">
        <v>32005</v>
      </c>
    </row>
    <row r="11398" spans="1:3" x14ac:dyDescent="0.35">
      <c r="A11398" t="s">
        <v>14428</v>
      </c>
      <c r="B11398" t="s">
        <v>39</v>
      </c>
      <c r="C11398" t="s">
        <v>32006</v>
      </c>
    </row>
    <row r="11399" spans="1:3" x14ac:dyDescent="0.35">
      <c r="A11399" t="s">
        <v>14429</v>
      </c>
      <c r="B11399" t="s">
        <v>14430</v>
      </c>
      <c r="C11399" t="s">
        <v>32007</v>
      </c>
    </row>
    <row r="11400" spans="1:3" x14ac:dyDescent="0.35">
      <c r="A11400" t="s">
        <v>14431</v>
      </c>
      <c r="B11400" t="s">
        <v>461</v>
      </c>
      <c r="C11400" t="s">
        <v>32008</v>
      </c>
    </row>
    <row r="11401" spans="1:3" x14ac:dyDescent="0.35">
      <c r="A11401" t="s">
        <v>14432</v>
      </c>
      <c r="B11401" t="s">
        <v>1665</v>
      </c>
      <c r="C11401" t="s">
        <v>32009</v>
      </c>
    </row>
    <row r="11402" spans="1:3" x14ac:dyDescent="0.35">
      <c r="A11402" t="s">
        <v>14433</v>
      </c>
      <c r="B11402" t="s">
        <v>467</v>
      </c>
      <c r="C11402" t="s">
        <v>32010</v>
      </c>
    </row>
    <row r="11403" spans="1:3" x14ac:dyDescent="0.35">
      <c r="A11403" t="s">
        <v>14434</v>
      </c>
      <c r="B11403" t="s">
        <v>818</v>
      </c>
      <c r="C11403" t="s">
        <v>32011</v>
      </c>
    </row>
    <row r="11404" spans="1:3" x14ac:dyDescent="0.35">
      <c r="A11404" t="s">
        <v>14435</v>
      </c>
      <c r="B11404" t="s">
        <v>174</v>
      </c>
      <c r="C11404" t="s">
        <v>32012</v>
      </c>
    </row>
    <row r="11405" spans="1:3" x14ac:dyDescent="0.35">
      <c r="A11405" t="s">
        <v>14436</v>
      </c>
      <c r="B11405" t="s">
        <v>1547</v>
      </c>
      <c r="C11405" t="s">
        <v>32013</v>
      </c>
    </row>
    <row r="11406" spans="1:3" x14ac:dyDescent="0.35">
      <c r="A11406" t="s">
        <v>14437</v>
      </c>
      <c r="B11406" t="s">
        <v>14438</v>
      </c>
      <c r="C11406" t="s">
        <v>32014</v>
      </c>
    </row>
    <row r="11407" spans="1:3" x14ac:dyDescent="0.35">
      <c r="A11407" t="s">
        <v>14439</v>
      </c>
      <c r="B11407" t="s">
        <v>1581</v>
      </c>
      <c r="C11407" t="s">
        <v>32015</v>
      </c>
    </row>
    <row r="11408" spans="1:3" x14ac:dyDescent="0.35">
      <c r="A11408" t="s">
        <v>14440</v>
      </c>
      <c r="B11408" t="s">
        <v>515</v>
      </c>
      <c r="C11408" t="s">
        <v>32016</v>
      </c>
    </row>
    <row r="11409" spans="1:3" x14ac:dyDescent="0.35">
      <c r="A11409" t="s">
        <v>14441</v>
      </c>
      <c r="B11409" t="s">
        <v>121</v>
      </c>
      <c r="C11409" t="s">
        <v>32017</v>
      </c>
    </row>
    <row r="11410" spans="1:3" x14ac:dyDescent="0.35">
      <c r="A11410" t="s">
        <v>14442</v>
      </c>
      <c r="B11410" t="s">
        <v>177</v>
      </c>
      <c r="C11410" t="s">
        <v>32018</v>
      </c>
    </row>
    <row r="11411" spans="1:3" x14ac:dyDescent="0.35">
      <c r="A11411" t="s">
        <v>14443</v>
      </c>
      <c r="B11411" t="s">
        <v>14444</v>
      </c>
      <c r="C11411" t="s">
        <v>32019</v>
      </c>
    </row>
    <row r="11412" spans="1:3" x14ac:dyDescent="0.35">
      <c r="A11412" t="s">
        <v>14445</v>
      </c>
      <c r="B11412" t="s">
        <v>2874</v>
      </c>
      <c r="C11412" t="s">
        <v>32020</v>
      </c>
    </row>
    <row r="11413" spans="1:3" x14ac:dyDescent="0.35">
      <c r="A11413" t="s">
        <v>14446</v>
      </c>
      <c r="B11413" t="s">
        <v>14447</v>
      </c>
      <c r="C11413" t="s">
        <v>32021</v>
      </c>
    </row>
    <row r="11414" spans="1:3" x14ac:dyDescent="0.35">
      <c r="A11414" t="s">
        <v>14448</v>
      </c>
      <c r="B11414" t="s">
        <v>127</v>
      </c>
      <c r="C11414" t="s">
        <v>32022</v>
      </c>
    </row>
    <row r="11415" spans="1:3" x14ac:dyDescent="0.35">
      <c r="A11415" t="s">
        <v>14449</v>
      </c>
      <c r="B11415" t="s">
        <v>2295</v>
      </c>
      <c r="C11415" t="s">
        <v>32023</v>
      </c>
    </row>
    <row r="11416" spans="1:3" x14ac:dyDescent="0.35">
      <c r="A11416" t="s">
        <v>14450</v>
      </c>
      <c r="B11416" t="s">
        <v>1222</v>
      </c>
      <c r="C11416" t="s">
        <v>32024</v>
      </c>
    </row>
    <row r="11417" spans="1:3" x14ac:dyDescent="0.35">
      <c r="A11417" t="s">
        <v>14451</v>
      </c>
      <c r="B11417" t="s">
        <v>974</v>
      </c>
      <c r="C11417" t="s">
        <v>32025</v>
      </c>
    </row>
    <row r="11418" spans="1:3" x14ac:dyDescent="0.35">
      <c r="A11418" t="s">
        <v>14452</v>
      </c>
      <c r="B11418" t="s">
        <v>1187</v>
      </c>
      <c r="C11418" t="s">
        <v>32026</v>
      </c>
    </row>
    <row r="11419" spans="1:3" x14ac:dyDescent="0.35">
      <c r="A11419" t="s">
        <v>14453</v>
      </c>
      <c r="B11419" t="s">
        <v>515</v>
      </c>
      <c r="C11419" t="s">
        <v>32027</v>
      </c>
    </row>
    <row r="11420" spans="1:3" x14ac:dyDescent="0.35">
      <c r="A11420" t="s">
        <v>14454</v>
      </c>
      <c r="B11420" t="s">
        <v>6818</v>
      </c>
      <c r="C11420" t="s">
        <v>32028</v>
      </c>
    </row>
    <row r="11421" spans="1:3" x14ac:dyDescent="0.35">
      <c r="A11421" t="s">
        <v>14455</v>
      </c>
      <c r="B11421" t="s">
        <v>1606</v>
      </c>
      <c r="C11421" t="s">
        <v>32029</v>
      </c>
    </row>
    <row r="11422" spans="1:3" x14ac:dyDescent="0.35">
      <c r="A11422" t="s">
        <v>14456</v>
      </c>
      <c r="B11422" t="s">
        <v>911</v>
      </c>
      <c r="C11422" t="s">
        <v>32030</v>
      </c>
    </row>
    <row r="11423" spans="1:3" x14ac:dyDescent="0.35">
      <c r="A11423" t="s">
        <v>14457</v>
      </c>
      <c r="B11423" t="s">
        <v>3447</v>
      </c>
      <c r="C11423" t="s">
        <v>32031</v>
      </c>
    </row>
    <row r="11424" spans="1:3" x14ac:dyDescent="0.35">
      <c r="A11424" t="s">
        <v>14458</v>
      </c>
      <c r="B11424" t="s">
        <v>1919</v>
      </c>
      <c r="C11424" t="s">
        <v>32032</v>
      </c>
    </row>
    <row r="11425" spans="1:3" x14ac:dyDescent="0.35">
      <c r="A11425" t="s">
        <v>14459</v>
      </c>
      <c r="B11425" t="s">
        <v>911</v>
      </c>
      <c r="C11425" t="s">
        <v>32033</v>
      </c>
    </row>
    <row r="11426" spans="1:3" x14ac:dyDescent="0.35">
      <c r="A11426" t="s">
        <v>14460</v>
      </c>
      <c r="B11426" t="s">
        <v>21</v>
      </c>
      <c r="C11426" t="s">
        <v>32034</v>
      </c>
    </row>
    <row r="11427" spans="1:3" x14ac:dyDescent="0.35">
      <c r="A11427" t="s">
        <v>14461</v>
      </c>
      <c r="B11427" t="s">
        <v>437</v>
      </c>
      <c r="C11427" t="s">
        <v>32035</v>
      </c>
    </row>
    <row r="11428" spans="1:3" x14ac:dyDescent="0.35">
      <c r="A11428" t="s">
        <v>14462</v>
      </c>
      <c r="B11428" t="s">
        <v>7641</v>
      </c>
      <c r="C11428" t="s">
        <v>32036</v>
      </c>
    </row>
    <row r="11429" spans="1:3" x14ac:dyDescent="0.35">
      <c r="A11429" t="s">
        <v>14463</v>
      </c>
      <c r="B11429" t="s">
        <v>345</v>
      </c>
      <c r="C11429" t="s">
        <v>32037</v>
      </c>
    </row>
    <row r="11430" spans="1:3" x14ac:dyDescent="0.35">
      <c r="A11430" t="s">
        <v>14464</v>
      </c>
      <c r="B11430" t="s">
        <v>3899</v>
      </c>
      <c r="C11430" t="s">
        <v>32038</v>
      </c>
    </row>
    <row r="11431" spans="1:3" x14ac:dyDescent="0.35">
      <c r="A11431" t="s">
        <v>14465</v>
      </c>
      <c r="B11431" t="s">
        <v>14466</v>
      </c>
      <c r="C11431" t="s">
        <v>32039</v>
      </c>
    </row>
    <row r="11432" spans="1:3" x14ac:dyDescent="0.35">
      <c r="A11432" t="s">
        <v>14467</v>
      </c>
      <c r="B11432" t="s">
        <v>223</v>
      </c>
      <c r="C11432" t="s">
        <v>32040</v>
      </c>
    </row>
    <row r="11433" spans="1:3" x14ac:dyDescent="0.35">
      <c r="A11433" t="s">
        <v>14468</v>
      </c>
      <c r="B11433" t="s">
        <v>14469</v>
      </c>
      <c r="C11433" t="s">
        <v>32041</v>
      </c>
    </row>
    <row r="11434" spans="1:3" x14ac:dyDescent="0.35">
      <c r="A11434" t="s">
        <v>14470</v>
      </c>
      <c r="B11434" t="s">
        <v>1208</v>
      </c>
      <c r="C11434" t="s">
        <v>32042</v>
      </c>
    </row>
    <row r="11435" spans="1:3" x14ac:dyDescent="0.35">
      <c r="A11435" t="s">
        <v>14471</v>
      </c>
      <c r="B11435" t="s">
        <v>215</v>
      </c>
      <c r="C11435" t="s">
        <v>32043</v>
      </c>
    </row>
    <row r="11436" spans="1:3" x14ac:dyDescent="0.35">
      <c r="A11436" t="s">
        <v>14472</v>
      </c>
      <c r="B11436" t="s">
        <v>394</v>
      </c>
      <c r="C11436" t="s">
        <v>32044</v>
      </c>
    </row>
    <row r="11437" spans="1:3" x14ac:dyDescent="0.35">
      <c r="A11437" t="s">
        <v>14473</v>
      </c>
      <c r="B11437" t="s">
        <v>8177</v>
      </c>
      <c r="C11437" t="s">
        <v>32045</v>
      </c>
    </row>
    <row r="11438" spans="1:3" x14ac:dyDescent="0.35">
      <c r="A11438" t="s">
        <v>14474</v>
      </c>
      <c r="B11438" t="s">
        <v>3507</v>
      </c>
      <c r="C11438" t="s">
        <v>32046</v>
      </c>
    </row>
    <row r="11439" spans="1:3" x14ac:dyDescent="0.35">
      <c r="A11439" t="s">
        <v>14475</v>
      </c>
      <c r="B11439" t="s">
        <v>1673</v>
      </c>
      <c r="C11439" t="s">
        <v>32047</v>
      </c>
    </row>
    <row r="11440" spans="1:3" x14ac:dyDescent="0.35">
      <c r="A11440" t="s">
        <v>14476</v>
      </c>
      <c r="B11440" t="s">
        <v>809</v>
      </c>
      <c r="C11440" t="s">
        <v>32048</v>
      </c>
    </row>
    <row r="11441" spans="1:3" x14ac:dyDescent="0.35">
      <c r="A11441" t="s">
        <v>14477</v>
      </c>
      <c r="B11441" t="s">
        <v>14478</v>
      </c>
      <c r="C11441" t="s">
        <v>32049</v>
      </c>
    </row>
    <row r="11442" spans="1:3" x14ac:dyDescent="0.35">
      <c r="A11442" t="s">
        <v>14479</v>
      </c>
      <c r="B11442" t="s">
        <v>704</v>
      </c>
      <c r="C11442" t="s">
        <v>32050</v>
      </c>
    </row>
    <row r="11443" spans="1:3" x14ac:dyDescent="0.35">
      <c r="A11443" t="s">
        <v>14480</v>
      </c>
      <c r="B11443" t="s">
        <v>2038</v>
      </c>
      <c r="C11443" t="s">
        <v>32051</v>
      </c>
    </row>
    <row r="11444" spans="1:3" x14ac:dyDescent="0.35">
      <c r="A11444" t="s">
        <v>14481</v>
      </c>
      <c r="B11444" t="s">
        <v>632</v>
      </c>
      <c r="C11444" t="s">
        <v>32052</v>
      </c>
    </row>
    <row r="11445" spans="1:3" x14ac:dyDescent="0.35">
      <c r="A11445" t="s">
        <v>14482</v>
      </c>
      <c r="B11445" t="s">
        <v>1287</v>
      </c>
      <c r="C11445" t="s">
        <v>32053</v>
      </c>
    </row>
    <row r="11446" spans="1:3" x14ac:dyDescent="0.35">
      <c r="A11446" t="s">
        <v>14483</v>
      </c>
      <c r="B11446" t="s">
        <v>5720</v>
      </c>
      <c r="C11446" t="s">
        <v>32054</v>
      </c>
    </row>
    <row r="11447" spans="1:3" x14ac:dyDescent="0.35">
      <c r="A11447" t="s">
        <v>14484</v>
      </c>
      <c r="B11447" t="s">
        <v>677</v>
      </c>
      <c r="C11447" t="s">
        <v>32055</v>
      </c>
    </row>
    <row r="11448" spans="1:3" x14ac:dyDescent="0.35">
      <c r="A11448" t="s">
        <v>14485</v>
      </c>
      <c r="B11448" t="s">
        <v>1943</v>
      </c>
      <c r="C11448" t="s">
        <v>32056</v>
      </c>
    </row>
    <row r="11449" spans="1:3" x14ac:dyDescent="0.35">
      <c r="A11449" t="s">
        <v>14486</v>
      </c>
      <c r="B11449" t="s">
        <v>304</v>
      </c>
      <c r="C11449" t="s">
        <v>32057</v>
      </c>
    </row>
    <row r="11450" spans="1:3" x14ac:dyDescent="0.35">
      <c r="A11450" t="s">
        <v>14487</v>
      </c>
      <c r="B11450" t="s">
        <v>567</v>
      </c>
      <c r="C11450" t="s">
        <v>32058</v>
      </c>
    </row>
    <row r="11451" spans="1:3" x14ac:dyDescent="0.35">
      <c r="A11451" t="s">
        <v>14488</v>
      </c>
      <c r="B11451" t="s">
        <v>183</v>
      </c>
      <c r="C11451" t="s">
        <v>32059</v>
      </c>
    </row>
    <row r="11452" spans="1:3" x14ac:dyDescent="0.35">
      <c r="A11452" t="s">
        <v>14489</v>
      </c>
      <c r="B11452" t="s">
        <v>1855</v>
      </c>
      <c r="C11452" t="s">
        <v>32060</v>
      </c>
    </row>
    <row r="11453" spans="1:3" x14ac:dyDescent="0.35">
      <c r="A11453" t="s">
        <v>14490</v>
      </c>
      <c r="B11453" t="s">
        <v>7933</v>
      </c>
      <c r="C11453" t="s">
        <v>32061</v>
      </c>
    </row>
    <row r="11454" spans="1:3" x14ac:dyDescent="0.35">
      <c r="A11454" t="s">
        <v>14491</v>
      </c>
      <c r="B11454" t="s">
        <v>14492</v>
      </c>
      <c r="C11454" t="s">
        <v>32062</v>
      </c>
    </row>
    <row r="11455" spans="1:3" x14ac:dyDescent="0.35">
      <c r="A11455" t="s">
        <v>14493</v>
      </c>
      <c r="B11455" t="s">
        <v>2982</v>
      </c>
      <c r="C11455" t="s">
        <v>32063</v>
      </c>
    </row>
    <row r="11456" spans="1:3" x14ac:dyDescent="0.35">
      <c r="A11456" t="s">
        <v>14494</v>
      </c>
      <c r="B11456" t="s">
        <v>921</v>
      </c>
      <c r="C11456" t="s">
        <v>32064</v>
      </c>
    </row>
    <row r="11457" spans="1:3" x14ac:dyDescent="0.35">
      <c r="A11457" t="s">
        <v>14495</v>
      </c>
      <c r="B11457" t="s">
        <v>582</v>
      </c>
      <c r="C11457" t="s">
        <v>32065</v>
      </c>
    </row>
    <row r="11458" spans="1:3" x14ac:dyDescent="0.35">
      <c r="A11458" t="s">
        <v>14496</v>
      </c>
      <c r="B11458" t="s">
        <v>240</v>
      </c>
      <c r="C11458" t="s">
        <v>32066</v>
      </c>
    </row>
    <row r="11459" spans="1:3" x14ac:dyDescent="0.35">
      <c r="A11459" t="s">
        <v>14497</v>
      </c>
      <c r="B11459" t="s">
        <v>457</v>
      </c>
      <c r="C11459" t="s">
        <v>32067</v>
      </c>
    </row>
    <row r="11460" spans="1:3" x14ac:dyDescent="0.35">
      <c r="A11460" t="s">
        <v>14498</v>
      </c>
      <c r="B11460" t="s">
        <v>174</v>
      </c>
      <c r="C11460" t="s">
        <v>32068</v>
      </c>
    </row>
    <row r="11461" spans="1:3" x14ac:dyDescent="0.35">
      <c r="A11461" t="s">
        <v>14499</v>
      </c>
      <c r="B11461" t="s">
        <v>809</v>
      </c>
      <c r="C11461" t="s">
        <v>32069</v>
      </c>
    </row>
    <row r="11462" spans="1:3" x14ac:dyDescent="0.35">
      <c r="A11462" t="s">
        <v>14500</v>
      </c>
      <c r="B11462" t="s">
        <v>238</v>
      </c>
      <c r="C11462" t="s">
        <v>32070</v>
      </c>
    </row>
    <row r="11463" spans="1:3" x14ac:dyDescent="0.35">
      <c r="A11463" t="s">
        <v>14501</v>
      </c>
      <c r="B11463" t="s">
        <v>14502</v>
      </c>
      <c r="C11463" t="s">
        <v>32071</v>
      </c>
    </row>
    <row r="11464" spans="1:3" x14ac:dyDescent="0.35">
      <c r="A11464" t="s">
        <v>14503</v>
      </c>
      <c r="B11464" t="s">
        <v>14504</v>
      </c>
      <c r="C11464" t="s">
        <v>32072</v>
      </c>
    </row>
    <row r="11465" spans="1:3" x14ac:dyDescent="0.35">
      <c r="A11465" t="s">
        <v>14505</v>
      </c>
      <c r="B11465" t="s">
        <v>21</v>
      </c>
      <c r="C11465" t="s">
        <v>32073</v>
      </c>
    </row>
    <row r="11466" spans="1:3" x14ac:dyDescent="0.35">
      <c r="A11466" t="s">
        <v>14506</v>
      </c>
      <c r="B11466" t="s">
        <v>232</v>
      </c>
      <c r="C11466" t="s">
        <v>32074</v>
      </c>
    </row>
    <row r="11467" spans="1:3" x14ac:dyDescent="0.35">
      <c r="A11467" t="s">
        <v>14507</v>
      </c>
      <c r="B11467" t="s">
        <v>487</v>
      </c>
      <c r="C11467" t="s">
        <v>32075</v>
      </c>
    </row>
    <row r="11468" spans="1:3" x14ac:dyDescent="0.35">
      <c r="A11468" t="s">
        <v>14508</v>
      </c>
      <c r="B11468" t="s">
        <v>3230</v>
      </c>
      <c r="C11468" t="s">
        <v>32076</v>
      </c>
    </row>
    <row r="11469" spans="1:3" x14ac:dyDescent="0.35">
      <c r="A11469" t="s">
        <v>14509</v>
      </c>
      <c r="B11469" t="s">
        <v>17</v>
      </c>
      <c r="C11469" t="s">
        <v>32077</v>
      </c>
    </row>
    <row r="11470" spans="1:3" x14ac:dyDescent="0.35">
      <c r="A11470" t="s">
        <v>14510</v>
      </c>
      <c r="B11470" t="s">
        <v>5987</v>
      </c>
      <c r="C11470" t="s">
        <v>32078</v>
      </c>
    </row>
    <row r="11471" spans="1:3" x14ac:dyDescent="0.35">
      <c r="A11471" t="s">
        <v>14511</v>
      </c>
      <c r="B11471" t="s">
        <v>13338</v>
      </c>
      <c r="C11471" t="s">
        <v>32079</v>
      </c>
    </row>
    <row r="11472" spans="1:3" x14ac:dyDescent="0.35">
      <c r="A11472" t="s">
        <v>14512</v>
      </c>
      <c r="B11472" t="s">
        <v>1204</v>
      </c>
      <c r="C11472" t="s">
        <v>32080</v>
      </c>
    </row>
    <row r="11473" spans="1:3" x14ac:dyDescent="0.35">
      <c r="A11473" t="s">
        <v>14513</v>
      </c>
      <c r="B11473" t="s">
        <v>842</v>
      </c>
      <c r="C11473" t="s">
        <v>32081</v>
      </c>
    </row>
    <row r="11474" spans="1:3" x14ac:dyDescent="0.35">
      <c r="A11474" t="s">
        <v>14514</v>
      </c>
      <c r="B11474" t="s">
        <v>29</v>
      </c>
      <c r="C11474" t="s">
        <v>32082</v>
      </c>
    </row>
    <row r="11475" spans="1:3" x14ac:dyDescent="0.35">
      <c r="A11475" t="s">
        <v>14515</v>
      </c>
      <c r="B11475" t="s">
        <v>1614</v>
      </c>
      <c r="C11475" t="s">
        <v>32083</v>
      </c>
    </row>
    <row r="11476" spans="1:3" x14ac:dyDescent="0.35">
      <c r="A11476" t="s">
        <v>14516</v>
      </c>
      <c r="B11476" t="s">
        <v>14517</v>
      </c>
      <c r="C11476" t="s">
        <v>32084</v>
      </c>
    </row>
    <row r="11477" spans="1:3" x14ac:dyDescent="0.35">
      <c r="A11477" t="s">
        <v>14518</v>
      </c>
      <c r="B11477" t="s">
        <v>555</v>
      </c>
      <c r="C11477" t="s">
        <v>32085</v>
      </c>
    </row>
    <row r="11478" spans="1:3" x14ac:dyDescent="0.35">
      <c r="A11478" t="s">
        <v>14519</v>
      </c>
      <c r="B11478" t="s">
        <v>7656</v>
      </c>
      <c r="C11478" t="s">
        <v>32086</v>
      </c>
    </row>
    <row r="11479" spans="1:3" x14ac:dyDescent="0.35">
      <c r="A11479" t="s">
        <v>14520</v>
      </c>
      <c r="B11479" t="s">
        <v>549</v>
      </c>
      <c r="C11479" t="s">
        <v>32087</v>
      </c>
    </row>
    <row r="11480" spans="1:3" x14ac:dyDescent="0.35">
      <c r="A11480" t="s">
        <v>14521</v>
      </c>
      <c r="B11480" t="s">
        <v>238</v>
      </c>
      <c r="C11480" t="s">
        <v>32088</v>
      </c>
    </row>
    <row r="11481" spans="1:3" x14ac:dyDescent="0.35">
      <c r="A11481" t="s">
        <v>14522</v>
      </c>
      <c r="B11481" t="s">
        <v>771</v>
      </c>
      <c r="C11481" t="s">
        <v>32089</v>
      </c>
    </row>
    <row r="11482" spans="1:3" x14ac:dyDescent="0.35">
      <c r="A11482" t="s">
        <v>14523</v>
      </c>
      <c r="B11482" t="s">
        <v>158</v>
      </c>
      <c r="C11482" t="s">
        <v>32090</v>
      </c>
    </row>
    <row r="11483" spans="1:3" x14ac:dyDescent="0.35">
      <c r="A11483" t="s">
        <v>14524</v>
      </c>
      <c r="B11483" t="s">
        <v>138</v>
      </c>
      <c r="C11483" t="s">
        <v>32091</v>
      </c>
    </row>
    <row r="11484" spans="1:3" x14ac:dyDescent="0.35">
      <c r="A11484" t="s">
        <v>14525</v>
      </c>
      <c r="B11484" t="s">
        <v>14526</v>
      </c>
      <c r="C11484" t="s">
        <v>32092</v>
      </c>
    </row>
    <row r="11485" spans="1:3" x14ac:dyDescent="0.35">
      <c r="A11485" t="s">
        <v>14527</v>
      </c>
      <c r="B11485" t="s">
        <v>3342</v>
      </c>
      <c r="C11485" t="s">
        <v>32093</v>
      </c>
    </row>
    <row r="11486" spans="1:3" x14ac:dyDescent="0.35">
      <c r="A11486" t="s">
        <v>14528</v>
      </c>
      <c r="B11486" t="s">
        <v>14318</v>
      </c>
      <c r="C11486" t="s">
        <v>32094</v>
      </c>
    </row>
    <row r="11487" spans="1:3" x14ac:dyDescent="0.35">
      <c r="A11487" t="s">
        <v>14529</v>
      </c>
      <c r="B11487" t="s">
        <v>531</v>
      </c>
      <c r="C11487" t="s">
        <v>32095</v>
      </c>
    </row>
    <row r="11488" spans="1:3" x14ac:dyDescent="0.35">
      <c r="A11488" t="s">
        <v>14530</v>
      </c>
      <c r="B11488" t="s">
        <v>1633</v>
      </c>
      <c r="C11488" t="s">
        <v>32096</v>
      </c>
    </row>
    <row r="11489" spans="1:3" x14ac:dyDescent="0.35">
      <c r="A11489" t="s">
        <v>14531</v>
      </c>
      <c r="B11489" t="s">
        <v>14532</v>
      </c>
      <c r="C11489" t="s">
        <v>32097</v>
      </c>
    </row>
    <row r="11490" spans="1:3" x14ac:dyDescent="0.35">
      <c r="A11490" t="s">
        <v>14533</v>
      </c>
      <c r="B11490" t="s">
        <v>3211</v>
      </c>
      <c r="C11490" t="s">
        <v>32098</v>
      </c>
    </row>
    <row r="11491" spans="1:3" x14ac:dyDescent="0.35">
      <c r="A11491" t="s">
        <v>14534</v>
      </c>
      <c r="B11491" t="s">
        <v>290</v>
      </c>
      <c r="C11491" t="s">
        <v>32099</v>
      </c>
    </row>
    <row r="11492" spans="1:3" x14ac:dyDescent="0.35">
      <c r="A11492" t="s">
        <v>14535</v>
      </c>
      <c r="B11492" t="s">
        <v>1521</v>
      </c>
      <c r="C11492" t="s">
        <v>32100</v>
      </c>
    </row>
    <row r="11493" spans="1:3" x14ac:dyDescent="0.35">
      <c r="A11493" t="s">
        <v>14536</v>
      </c>
      <c r="B11493" t="s">
        <v>14537</v>
      </c>
      <c r="C11493" t="s">
        <v>32101</v>
      </c>
    </row>
    <row r="11494" spans="1:3" x14ac:dyDescent="0.35">
      <c r="A11494" t="s">
        <v>14538</v>
      </c>
      <c r="B11494" t="s">
        <v>215</v>
      </c>
      <c r="C11494" t="s">
        <v>32102</v>
      </c>
    </row>
    <row r="11495" spans="1:3" x14ac:dyDescent="0.35">
      <c r="A11495" t="s">
        <v>14539</v>
      </c>
      <c r="B11495" t="s">
        <v>5543</v>
      </c>
      <c r="C11495" t="s">
        <v>32103</v>
      </c>
    </row>
    <row r="11496" spans="1:3" x14ac:dyDescent="0.35">
      <c r="A11496" t="s">
        <v>14540</v>
      </c>
      <c r="B11496" t="s">
        <v>1098</v>
      </c>
      <c r="C11496" t="s">
        <v>32104</v>
      </c>
    </row>
    <row r="11497" spans="1:3" x14ac:dyDescent="0.35">
      <c r="A11497" t="s">
        <v>14541</v>
      </c>
      <c r="B11497" t="s">
        <v>131</v>
      </c>
      <c r="C11497" t="s">
        <v>32105</v>
      </c>
    </row>
    <row r="11498" spans="1:3" x14ac:dyDescent="0.35">
      <c r="A11498" t="s">
        <v>14542</v>
      </c>
      <c r="B11498" t="s">
        <v>311</v>
      </c>
      <c r="C11498" t="s">
        <v>32106</v>
      </c>
    </row>
    <row r="11499" spans="1:3" x14ac:dyDescent="0.35">
      <c r="A11499" t="s">
        <v>14543</v>
      </c>
      <c r="B11499" t="s">
        <v>238</v>
      </c>
      <c r="C11499" t="s">
        <v>32107</v>
      </c>
    </row>
    <row r="11500" spans="1:3" x14ac:dyDescent="0.35">
      <c r="A11500" t="s">
        <v>14544</v>
      </c>
      <c r="B11500" t="s">
        <v>558</v>
      </c>
      <c r="C11500" t="s">
        <v>32108</v>
      </c>
    </row>
    <row r="11501" spans="1:3" x14ac:dyDescent="0.35">
      <c r="A11501" t="s">
        <v>14545</v>
      </c>
      <c r="B11501" t="s">
        <v>3529</v>
      </c>
      <c r="C11501" t="s">
        <v>32109</v>
      </c>
    </row>
    <row r="11502" spans="1:3" x14ac:dyDescent="0.35">
      <c r="A11502" t="s">
        <v>14546</v>
      </c>
      <c r="B11502" t="s">
        <v>1005</v>
      </c>
      <c r="C11502" t="s">
        <v>32110</v>
      </c>
    </row>
    <row r="11503" spans="1:3" x14ac:dyDescent="0.35">
      <c r="A11503" t="s">
        <v>14547</v>
      </c>
      <c r="B11503" t="s">
        <v>14548</v>
      </c>
      <c r="C11503" t="s">
        <v>32111</v>
      </c>
    </row>
    <row r="11504" spans="1:3" x14ac:dyDescent="0.35">
      <c r="A11504" t="s">
        <v>14549</v>
      </c>
      <c r="B11504" t="s">
        <v>14550</v>
      </c>
      <c r="C11504" t="s">
        <v>32112</v>
      </c>
    </row>
    <row r="11505" spans="1:3" x14ac:dyDescent="0.35">
      <c r="A11505" t="s">
        <v>14551</v>
      </c>
      <c r="B11505" t="s">
        <v>14552</v>
      </c>
      <c r="C11505" t="s">
        <v>32113</v>
      </c>
    </row>
    <row r="11506" spans="1:3" x14ac:dyDescent="0.35">
      <c r="A11506" t="s">
        <v>14553</v>
      </c>
      <c r="B11506" t="s">
        <v>223</v>
      </c>
      <c r="C11506" t="s">
        <v>32114</v>
      </c>
    </row>
    <row r="11507" spans="1:3" x14ac:dyDescent="0.35">
      <c r="A11507" t="s">
        <v>14554</v>
      </c>
      <c r="B11507" t="s">
        <v>712</v>
      </c>
      <c r="C11507" t="s">
        <v>32115</v>
      </c>
    </row>
    <row r="11508" spans="1:3" x14ac:dyDescent="0.35">
      <c r="A11508" t="s">
        <v>14555</v>
      </c>
      <c r="B11508" t="s">
        <v>2982</v>
      </c>
      <c r="C11508" t="s">
        <v>32116</v>
      </c>
    </row>
    <row r="11509" spans="1:3" x14ac:dyDescent="0.35">
      <c r="A11509" t="s">
        <v>14556</v>
      </c>
      <c r="B11509" t="s">
        <v>17</v>
      </c>
      <c r="C11509" t="s">
        <v>32117</v>
      </c>
    </row>
    <row r="11510" spans="1:3" x14ac:dyDescent="0.35">
      <c r="A11510" t="s">
        <v>14557</v>
      </c>
      <c r="B11510" t="s">
        <v>4347</v>
      </c>
      <c r="C11510" t="s">
        <v>32118</v>
      </c>
    </row>
    <row r="11511" spans="1:3" x14ac:dyDescent="0.35">
      <c r="A11511" t="s">
        <v>14558</v>
      </c>
      <c r="B11511" t="s">
        <v>14559</v>
      </c>
      <c r="C11511" t="s">
        <v>32119</v>
      </c>
    </row>
    <row r="11512" spans="1:3" x14ac:dyDescent="0.35">
      <c r="A11512" t="s">
        <v>14560</v>
      </c>
      <c r="B11512" t="s">
        <v>78</v>
      </c>
      <c r="C11512" t="s">
        <v>32120</v>
      </c>
    </row>
    <row r="11513" spans="1:3" x14ac:dyDescent="0.35">
      <c r="A11513" t="s">
        <v>14561</v>
      </c>
      <c r="B11513" t="s">
        <v>1401</v>
      </c>
      <c r="C11513" t="s">
        <v>32121</v>
      </c>
    </row>
    <row r="11514" spans="1:3" x14ac:dyDescent="0.35">
      <c r="A11514" t="s">
        <v>14562</v>
      </c>
      <c r="B11514" t="s">
        <v>974</v>
      </c>
      <c r="C11514" t="s">
        <v>32122</v>
      </c>
    </row>
    <row r="11515" spans="1:3" x14ac:dyDescent="0.35">
      <c r="A11515" t="s">
        <v>14563</v>
      </c>
      <c r="B11515" t="s">
        <v>14564</v>
      </c>
      <c r="C11515" t="s">
        <v>32123</v>
      </c>
    </row>
    <row r="11516" spans="1:3" x14ac:dyDescent="0.35">
      <c r="A11516" t="s">
        <v>14565</v>
      </c>
      <c r="B11516" t="s">
        <v>14566</v>
      </c>
      <c r="C11516" t="s">
        <v>32124</v>
      </c>
    </row>
    <row r="11517" spans="1:3" x14ac:dyDescent="0.35">
      <c r="A11517" t="s">
        <v>14567</v>
      </c>
      <c r="B11517" t="s">
        <v>553</v>
      </c>
      <c r="C11517" t="s">
        <v>32125</v>
      </c>
    </row>
    <row r="11518" spans="1:3" x14ac:dyDescent="0.35">
      <c r="A11518" t="s">
        <v>14568</v>
      </c>
      <c r="B11518" t="s">
        <v>1676</v>
      </c>
      <c r="C11518" t="s">
        <v>32126</v>
      </c>
    </row>
    <row r="11519" spans="1:3" x14ac:dyDescent="0.35">
      <c r="A11519" t="s">
        <v>14569</v>
      </c>
      <c r="B11519" t="s">
        <v>103</v>
      </c>
      <c r="C11519" t="s">
        <v>32127</v>
      </c>
    </row>
    <row r="11520" spans="1:3" x14ac:dyDescent="0.35">
      <c r="A11520" t="s">
        <v>14570</v>
      </c>
      <c r="B11520" t="s">
        <v>14571</v>
      </c>
      <c r="C11520" t="s">
        <v>32128</v>
      </c>
    </row>
    <row r="11521" spans="1:3" x14ac:dyDescent="0.35">
      <c r="A11521" t="s">
        <v>14572</v>
      </c>
      <c r="B11521" t="s">
        <v>2716</v>
      </c>
      <c r="C11521" t="s">
        <v>32129</v>
      </c>
    </row>
    <row r="11522" spans="1:3" x14ac:dyDescent="0.35">
      <c r="A11522" t="s">
        <v>14573</v>
      </c>
      <c r="B11522" t="s">
        <v>14574</v>
      </c>
      <c r="C11522" t="s">
        <v>32130</v>
      </c>
    </row>
    <row r="11523" spans="1:3" x14ac:dyDescent="0.35">
      <c r="A11523" t="s">
        <v>14575</v>
      </c>
      <c r="B11523" t="s">
        <v>14576</v>
      </c>
      <c r="C11523" t="s">
        <v>32131</v>
      </c>
    </row>
    <row r="11524" spans="1:3" x14ac:dyDescent="0.35">
      <c r="A11524" t="s">
        <v>14577</v>
      </c>
      <c r="B11524" t="s">
        <v>95</v>
      </c>
      <c r="C11524" t="s">
        <v>32132</v>
      </c>
    </row>
    <row r="11525" spans="1:3" x14ac:dyDescent="0.35">
      <c r="A11525" t="s">
        <v>14578</v>
      </c>
      <c r="B11525" t="s">
        <v>1133</v>
      </c>
      <c r="C11525" t="s">
        <v>32133</v>
      </c>
    </row>
    <row r="11526" spans="1:3" x14ac:dyDescent="0.35">
      <c r="A11526" t="s">
        <v>14579</v>
      </c>
      <c r="B11526" t="s">
        <v>61</v>
      </c>
      <c r="C11526" t="s">
        <v>32134</v>
      </c>
    </row>
    <row r="11527" spans="1:3" x14ac:dyDescent="0.35">
      <c r="A11527" t="s">
        <v>14580</v>
      </c>
      <c r="B11527" t="s">
        <v>1788</v>
      </c>
      <c r="C11527" t="s">
        <v>32135</v>
      </c>
    </row>
    <row r="11528" spans="1:3" x14ac:dyDescent="0.35">
      <c r="A11528" t="s">
        <v>14581</v>
      </c>
      <c r="B11528" t="s">
        <v>14582</v>
      </c>
      <c r="C11528" t="s">
        <v>32136</v>
      </c>
    </row>
    <row r="11529" spans="1:3" x14ac:dyDescent="0.35">
      <c r="A11529" t="s">
        <v>14583</v>
      </c>
      <c r="B11529" t="s">
        <v>4443</v>
      </c>
      <c r="C11529" t="s">
        <v>32137</v>
      </c>
    </row>
    <row r="11530" spans="1:3" x14ac:dyDescent="0.35">
      <c r="A11530" t="s">
        <v>14584</v>
      </c>
      <c r="B11530" t="s">
        <v>3211</v>
      </c>
      <c r="C11530" t="s">
        <v>32138</v>
      </c>
    </row>
    <row r="11531" spans="1:3" x14ac:dyDescent="0.35">
      <c r="A11531" t="s">
        <v>14585</v>
      </c>
      <c r="B11531" t="s">
        <v>889</v>
      </c>
      <c r="C11531" t="s">
        <v>32139</v>
      </c>
    </row>
    <row r="11532" spans="1:3" x14ac:dyDescent="0.35">
      <c r="A11532" t="s">
        <v>14586</v>
      </c>
      <c r="B11532" t="s">
        <v>6018</v>
      </c>
      <c r="C11532" t="s">
        <v>32140</v>
      </c>
    </row>
    <row r="11533" spans="1:3" x14ac:dyDescent="0.35">
      <c r="A11533" t="s">
        <v>14587</v>
      </c>
      <c r="B11533" t="s">
        <v>2553</v>
      </c>
      <c r="C11533" t="s">
        <v>32141</v>
      </c>
    </row>
    <row r="11534" spans="1:3" x14ac:dyDescent="0.35">
      <c r="A11534" t="s">
        <v>14588</v>
      </c>
      <c r="B11534" t="s">
        <v>135</v>
      </c>
      <c r="C11534" t="s">
        <v>32142</v>
      </c>
    </row>
    <row r="11535" spans="1:3" x14ac:dyDescent="0.35">
      <c r="A11535" t="s">
        <v>14589</v>
      </c>
      <c r="B11535" t="s">
        <v>467</v>
      </c>
      <c r="C11535" t="s">
        <v>32143</v>
      </c>
    </row>
    <row r="11536" spans="1:3" x14ac:dyDescent="0.35">
      <c r="A11536" t="s">
        <v>14590</v>
      </c>
      <c r="B11536" t="s">
        <v>14591</v>
      </c>
      <c r="C11536" t="s">
        <v>32144</v>
      </c>
    </row>
    <row r="11537" spans="1:3" x14ac:dyDescent="0.35">
      <c r="A11537" t="s">
        <v>14592</v>
      </c>
      <c r="B11537" t="s">
        <v>807</v>
      </c>
      <c r="C11537" t="s">
        <v>32145</v>
      </c>
    </row>
    <row r="11538" spans="1:3" x14ac:dyDescent="0.35">
      <c r="A11538" t="s">
        <v>14593</v>
      </c>
      <c r="B11538" t="s">
        <v>14594</v>
      </c>
      <c r="C11538" t="s">
        <v>32146</v>
      </c>
    </row>
    <row r="11539" spans="1:3" x14ac:dyDescent="0.35">
      <c r="A11539" t="s">
        <v>14595</v>
      </c>
      <c r="B11539" t="s">
        <v>3420</v>
      </c>
      <c r="C11539" t="s">
        <v>32147</v>
      </c>
    </row>
    <row r="11540" spans="1:3" x14ac:dyDescent="0.35">
      <c r="A11540" t="s">
        <v>14596</v>
      </c>
      <c r="B11540" t="s">
        <v>6523</v>
      </c>
      <c r="C11540" t="s">
        <v>32148</v>
      </c>
    </row>
    <row r="11541" spans="1:3" x14ac:dyDescent="0.35">
      <c r="A11541" t="s">
        <v>14597</v>
      </c>
      <c r="B11541" t="s">
        <v>4347</v>
      </c>
      <c r="C11541" t="s">
        <v>32149</v>
      </c>
    </row>
    <row r="11542" spans="1:3" x14ac:dyDescent="0.35">
      <c r="A11542" t="s">
        <v>14598</v>
      </c>
      <c r="B11542" t="s">
        <v>13985</v>
      </c>
      <c r="C11542" t="s">
        <v>32150</v>
      </c>
    </row>
    <row r="11543" spans="1:3" x14ac:dyDescent="0.35">
      <c r="A11543" t="s">
        <v>14599</v>
      </c>
      <c r="B11543" t="s">
        <v>2814</v>
      </c>
      <c r="C11543" t="s">
        <v>32151</v>
      </c>
    </row>
    <row r="11544" spans="1:3" x14ac:dyDescent="0.35">
      <c r="A11544" t="s">
        <v>14600</v>
      </c>
      <c r="B11544" t="s">
        <v>14601</v>
      </c>
      <c r="C11544" t="s">
        <v>32152</v>
      </c>
    </row>
    <row r="11545" spans="1:3" x14ac:dyDescent="0.35">
      <c r="A11545" t="s">
        <v>14602</v>
      </c>
      <c r="B11545" t="s">
        <v>14603</v>
      </c>
      <c r="C11545" t="s">
        <v>32153</v>
      </c>
    </row>
    <row r="11546" spans="1:3" x14ac:dyDescent="0.35">
      <c r="A11546" t="s">
        <v>14604</v>
      </c>
      <c r="B11546" t="s">
        <v>894</v>
      </c>
      <c r="C11546" t="s">
        <v>32154</v>
      </c>
    </row>
    <row r="11547" spans="1:3" x14ac:dyDescent="0.35">
      <c r="A11547" t="s">
        <v>14605</v>
      </c>
      <c r="B11547" t="s">
        <v>558</v>
      </c>
      <c r="C11547" t="s">
        <v>32155</v>
      </c>
    </row>
    <row r="11548" spans="1:3" x14ac:dyDescent="0.35">
      <c r="A11548" t="s">
        <v>14606</v>
      </c>
      <c r="B11548" t="s">
        <v>3209</v>
      </c>
      <c r="C11548" t="s">
        <v>32156</v>
      </c>
    </row>
    <row r="11549" spans="1:3" x14ac:dyDescent="0.35">
      <c r="A11549" t="s">
        <v>14607</v>
      </c>
      <c r="B11549" t="s">
        <v>3209</v>
      </c>
      <c r="C11549" t="s">
        <v>32157</v>
      </c>
    </row>
    <row r="11550" spans="1:3" x14ac:dyDescent="0.35">
      <c r="A11550" t="s">
        <v>14608</v>
      </c>
      <c r="B11550" t="s">
        <v>617</v>
      </c>
      <c r="C11550" t="s">
        <v>32158</v>
      </c>
    </row>
    <row r="11551" spans="1:3" x14ac:dyDescent="0.35">
      <c r="A11551" t="s">
        <v>14609</v>
      </c>
      <c r="B11551" t="s">
        <v>846</v>
      </c>
      <c r="C11551" t="s">
        <v>32159</v>
      </c>
    </row>
    <row r="11552" spans="1:3" x14ac:dyDescent="0.35">
      <c r="A11552" t="s">
        <v>14610</v>
      </c>
      <c r="B11552" t="s">
        <v>273</v>
      </c>
      <c r="C11552" t="s">
        <v>32160</v>
      </c>
    </row>
    <row r="11553" spans="1:3" x14ac:dyDescent="0.35">
      <c r="A11553" t="s">
        <v>14611</v>
      </c>
      <c r="B11553" t="s">
        <v>311</v>
      </c>
      <c r="C11553" t="s">
        <v>32161</v>
      </c>
    </row>
    <row r="11554" spans="1:3" x14ac:dyDescent="0.35">
      <c r="A11554" t="s">
        <v>14612</v>
      </c>
      <c r="B11554" t="s">
        <v>140</v>
      </c>
      <c r="C11554" t="s">
        <v>32162</v>
      </c>
    </row>
    <row r="11555" spans="1:3" x14ac:dyDescent="0.35">
      <c r="A11555" t="s">
        <v>14613</v>
      </c>
      <c r="B11555" t="s">
        <v>83</v>
      </c>
      <c r="C11555" t="s">
        <v>32163</v>
      </c>
    </row>
    <row r="11556" spans="1:3" x14ac:dyDescent="0.35">
      <c r="A11556" t="s">
        <v>14614</v>
      </c>
      <c r="B11556" t="s">
        <v>265</v>
      </c>
      <c r="C11556" t="s">
        <v>32164</v>
      </c>
    </row>
    <row r="11557" spans="1:3" x14ac:dyDescent="0.35">
      <c r="A11557" t="s">
        <v>14615</v>
      </c>
      <c r="B11557" t="s">
        <v>304</v>
      </c>
      <c r="C11557" t="s">
        <v>32165</v>
      </c>
    </row>
    <row r="11558" spans="1:3" x14ac:dyDescent="0.35">
      <c r="A11558" t="s">
        <v>14616</v>
      </c>
      <c r="B11558" t="s">
        <v>14617</v>
      </c>
      <c r="C11558" t="s">
        <v>32166</v>
      </c>
    </row>
    <row r="11559" spans="1:3" x14ac:dyDescent="0.35">
      <c r="A11559" t="s">
        <v>14618</v>
      </c>
      <c r="B11559" t="s">
        <v>14619</v>
      </c>
      <c r="C11559" t="s">
        <v>32167</v>
      </c>
    </row>
    <row r="11560" spans="1:3" x14ac:dyDescent="0.35">
      <c r="A11560" t="s">
        <v>14620</v>
      </c>
      <c r="B11560" t="s">
        <v>487</v>
      </c>
      <c r="C11560" t="s">
        <v>32168</v>
      </c>
    </row>
    <row r="11561" spans="1:3" x14ac:dyDescent="0.35">
      <c r="A11561" t="s">
        <v>14621</v>
      </c>
      <c r="B11561" t="s">
        <v>911</v>
      </c>
      <c r="C11561" t="s">
        <v>32169</v>
      </c>
    </row>
    <row r="11562" spans="1:3" x14ac:dyDescent="0.35">
      <c r="A11562" t="s">
        <v>14622</v>
      </c>
      <c r="B11562" t="s">
        <v>7</v>
      </c>
      <c r="C11562" t="s">
        <v>32170</v>
      </c>
    </row>
    <row r="11563" spans="1:3" x14ac:dyDescent="0.35">
      <c r="A11563" t="s">
        <v>14623</v>
      </c>
      <c r="B11563" t="s">
        <v>19</v>
      </c>
      <c r="C11563" t="s">
        <v>32171</v>
      </c>
    </row>
    <row r="11564" spans="1:3" x14ac:dyDescent="0.35">
      <c r="A11564" t="s">
        <v>14624</v>
      </c>
      <c r="B11564" t="s">
        <v>555</v>
      </c>
      <c r="C11564" t="s">
        <v>32172</v>
      </c>
    </row>
    <row r="11565" spans="1:3" x14ac:dyDescent="0.35">
      <c r="A11565" t="s">
        <v>14625</v>
      </c>
      <c r="B11565" t="s">
        <v>1157</v>
      </c>
      <c r="C11565" t="s">
        <v>32173</v>
      </c>
    </row>
    <row r="11566" spans="1:3" x14ac:dyDescent="0.35">
      <c r="A11566" t="s">
        <v>14626</v>
      </c>
      <c r="B11566" t="s">
        <v>555</v>
      </c>
      <c r="C11566" t="s">
        <v>32174</v>
      </c>
    </row>
    <row r="11567" spans="1:3" x14ac:dyDescent="0.35">
      <c r="A11567" t="s">
        <v>14627</v>
      </c>
      <c r="B11567" t="s">
        <v>413</v>
      </c>
      <c r="C11567" t="s">
        <v>32175</v>
      </c>
    </row>
    <row r="11568" spans="1:3" x14ac:dyDescent="0.35">
      <c r="A11568" t="s">
        <v>14628</v>
      </c>
      <c r="B11568" t="s">
        <v>1676</v>
      </c>
      <c r="C11568" t="s">
        <v>32176</v>
      </c>
    </row>
    <row r="11569" spans="1:3" x14ac:dyDescent="0.35">
      <c r="A11569" t="s">
        <v>14629</v>
      </c>
      <c r="B11569" t="s">
        <v>3</v>
      </c>
      <c r="C11569" t="s">
        <v>32177</v>
      </c>
    </row>
    <row r="11570" spans="1:3" x14ac:dyDescent="0.35">
      <c r="A11570" t="s">
        <v>14630</v>
      </c>
      <c r="B11570" t="s">
        <v>17</v>
      </c>
      <c r="C11570" t="s">
        <v>32178</v>
      </c>
    </row>
    <row r="11571" spans="1:3" x14ac:dyDescent="0.35">
      <c r="A11571" t="s">
        <v>14631</v>
      </c>
      <c r="B11571" t="s">
        <v>392</v>
      </c>
      <c r="C11571" t="s">
        <v>32179</v>
      </c>
    </row>
    <row r="11572" spans="1:3" x14ac:dyDescent="0.35">
      <c r="A11572" t="s">
        <v>14632</v>
      </c>
      <c r="B11572" t="s">
        <v>14633</v>
      </c>
      <c r="C11572" t="s">
        <v>32180</v>
      </c>
    </row>
    <row r="11573" spans="1:3" x14ac:dyDescent="0.35">
      <c r="A11573" t="s">
        <v>14634</v>
      </c>
      <c r="B11573" t="s">
        <v>970</v>
      </c>
      <c r="C11573" t="s">
        <v>32181</v>
      </c>
    </row>
    <row r="11574" spans="1:3" x14ac:dyDescent="0.35">
      <c r="A11574" t="s">
        <v>14635</v>
      </c>
      <c r="B11574" t="s">
        <v>1296</v>
      </c>
      <c r="C11574" t="s">
        <v>32182</v>
      </c>
    </row>
    <row r="11575" spans="1:3" x14ac:dyDescent="0.35">
      <c r="A11575" t="s">
        <v>14636</v>
      </c>
      <c r="B11575" t="s">
        <v>97</v>
      </c>
      <c r="C11575" t="s">
        <v>32183</v>
      </c>
    </row>
    <row r="11576" spans="1:3" x14ac:dyDescent="0.35">
      <c r="A11576" t="s">
        <v>14637</v>
      </c>
      <c r="B11576" t="s">
        <v>14638</v>
      </c>
      <c r="C11576" t="s">
        <v>32184</v>
      </c>
    </row>
    <row r="11577" spans="1:3" x14ac:dyDescent="0.35">
      <c r="A11577" t="s">
        <v>14639</v>
      </c>
      <c r="B11577" t="s">
        <v>129</v>
      </c>
      <c r="C11577" t="s">
        <v>32185</v>
      </c>
    </row>
    <row r="11578" spans="1:3" x14ac:dyDescent="0.35">
      <c r="A11578" t="s">
        <v>14640</v>
      </c>
      <c r="B11578" t="s">
        <v>7</v>
      </c>
      <c r="C11578" t="s">
        <v>32186</v>
      </c>
    </row>
    <row r="11579" spans="1:3" x14ac:dyDescent="0.35">
      <c r="A11579" t="s">
        <v>14641</v>
      </c>
      <c r="B11579" t="s">
        <v>1074</v>
      </c>
      <c r="C11579" t="s">
        <v>32187</v>
      </c>
    </row>
    <row r="11580" spans="1:3" x14ac:dyDescent="0.35">
      <c r="A11580" t="s">
        <v>14642</v>
      </c>
      <c r="B11580" t="s">
        <v>1154</v>
      </c>
      <c r="C11580" t="s">
        <v>32188</v>
      </c>
    </row>
    <row r="11581" spans="1:3" x14ac:dyDescent="0.35">
      <c r="A11581" t="s">
        <v>14643</v>
      </c>
      <c r="B11581" t="s">
        <v>6515</v>
      </c>
      <c r="C11581" t="s">
        <v>32189</v>
      </c>
    </row>
    <row r="11582" spans="1:3" x14ac:dyDescent="0.35">
      <c r="A11582" t="s">
        <v>14644</v>
      </c>
      <c r="B11582" t="s">
        <v>7</v>
      </c>
      <c r="C11582" t="s">
        <v>32190</v>
      </c>
    </row>
    <row r="11583" spans="1:3" x14ac:dyDescent="0.35">
      <c r="A11583" t="s">
        <v>14645</v>
      </c>
      <c r="B11583" t="s">
        <v>119</v>
      </c>
      <c r="C11583" t="s">
        <v>32191</v>
      </c>
    </row>
    <row r="11584" spans="1:3" x14ac:dyDescent="0.35">
      <c r="A11584" t="s">
        <v>14646</v>
      </c>
      <c r="B11584" t="s">
        <v>121</v>
      </c>
      <c r="C11584" t="s">
        <v>32192</v>
      </c>
    </row>
    <row r="11585" spans="1:3" x14ac:dyDescent="0.35">
      <c r="A11585" t="s">
        <v>14647</v>
      </c>
      <c r="B11585" t="s">
        <v>740</v>
      </c>
      <c r="C11585" t="s">
        <v>32193</v>
      </c>
    </row>
    <row r="11586" spans="1:3" x14ac:dyDescent="0.35">
      <c r="A11586" t="s">
        <v>14648</v>
      </c>
      <c r="B11586" t="s">
        <v>787</v>
      </c>
      <c r="C11586" t="s">
        <v>32194</v>
      </c>
    </row>
    <row r="11587" spans="1:3" x14ac:dyDescent="0.35">
      <c r="A11587" t="s">
        <v>14649</v>
      </c>
      <c r="B11587" t="s">
        <v>632</v>
      </c>
      <c r="C11587" t="s">
        <v>32195</v>
      </c>
    </row>
    <row r="11588" spans="1:3" x14ac:dyDescent="0.35">
      <c r="A11588" t="s">
        <v>14650</v>
      </c>
      <c r="B11588" t="s">
        <v>558</v>
      </c>
      <c r="C11588" t="s">
        <v>32196</v>
      </c>
    </row>
    <row r="11589" spans="1:3" x14ac:dyDescent="0.35">
      <c r="A11589" t="s">
        <v>14651</v>
      </c>
      <c r="B11589" t="s">
        <v>211</v>
      </c>
      <c r="C11589" t="s">
        <v>32197</v>
      </c>
    </row>
    <row r="11590" spans="1:3" x14ac:dyDescent="0.35">
      <c r="A11590" t="s">
        <v>14652</v>
      </c>
      <c r="B11590" t="s">
        <v>392</v>
      </c>
      <c r="C11590" t="s">
        <v>32198</v>
      </c>
    </row>
    <row r="11591" spans="1:3" x14ac:dyDescent="0.35">
      <c r="A11591" t="s">
        <v>14653</v>
      </c>
      <c r="B11591" t="s">
        <v>392</v>
      </c>
      <c r="C11591" t="s">
        <v>32199</v>
      </c>
    </row>
    <row r="11592" spans="1:3" x14ac:dyDescent="0.35">
      <c r="A11592" t="s">
        <v>14654</v>
      </c>
      <c r="B11592" t="s">
        <v>199</v>
      </c>
      <c r="C11592" t="s">
        <v>32200</v>
      </c>
    </row>
    <row r="11593" spans="1:3" x14ac:dyDescent="0.35">
      <c r="A11593" t="s">
        <v>14655</v>
      </c>
      <c r="B11593" t="s">
        <v>14656</v>
      </c>
      <c r="C11593" t="s">
        <v>32201</v>
      </c>
    </row>
    <row r="11594" spans="1:3" x14ac:dyDescent="0.35">
      <c r="A11594" t="s">
        <v>14657</v>
      </c>
      <c r="B11594" t="s">
        <v>14658</v>
      </c>
      <c r="C11594" t="s">
        <v>32202</v>
      </c>
    </row>
    <row r="11595" spans="1:3" x14ac:dyDescent="0.35">
      <c r="A11595" t="s">
        <v>14659</v>
      </c>
      <c r="B11595" t="s">
        <v>14660</v>
      </c>
      <c r="C11595" t="s">
        <v>32203</v>
      </c>
    </row>
    <row r="11596" spans="1:3" x14ac:dyDescent="0.35">
      <c r="A11596" t="s">
        <v>14661</v>
      </c>
      <c r="B11596" t="s">
        <v>14662</v>
      </c>
      <c r="C11596" t="s">
        <v>32204</v>
      </c>
    </row>
    <row r="11597" spans="1:3" x14ac:dyDescent="0.35">
      <c r="A11597" t="s">
        <v>14663</v>
      </c>
      <c r="B11597" t="s">
        <v>3085</v>
      </c>
      <c r="C11597" t="s">
        <v>32205</v>
      </c>
    </row>
    <row r="11598" spans="1:3" x14ac:dyDescent="0.35">
      <c r="A11598" t="s">
        <v>14664</v>
      </c>
      <c r="B11598" t="s">
        <v>437</v>
      </c>
      <c r="C11598" t="s">
        <v>32206</v>
      </c>
    </row>
    <row r="11599" spans="1:3" x14ac:dyDescent="0.35">
      <c r="A11599" t="s">
        <v>14665</v>
      </c>
      <c r="B11599" t="s">
        <v>3529</v>
      </c>
      <c r="C11599" t="s">
        <v>32207</v>
      </c>
    </row>
    <row r="11600" spans="1:3" x14ac:dyDescent="0.35">
      <c r="A11600" t="s">
        <v>14666</v>
      </c>
      <c r="B11600" t="s">
        <v>7249</v>
      </c>
      <c r="C11600" t="s">
        <v>32208</v>
      </c>
    </row>
    <row r="11601" spans="1:3" x14ac:dyDescent="0.35">
      <c r="A11601" t="s">
        <v>14667</v>
      </c>
      <c r="B11601" t="s">
        <v>1391</v>
      </c>
      <c r="C11601" t="s">
        <v>32209</v>
      </c>
    </row>
    <row r="11602" spans="1:3" x14ac:dyDescent="0.35">
      <c r="A11602" t="s">
        <v>14668</v>
      </c>
      <c r="B11602" t="s">
        <v>121</v>
      </c>
      <c r="C11602" t="s">
        <v>32210</v>
      </c>
    </row>
    <row r="11603" spans="1:3" x14ac:dyDescent="0.35">
      <c r="A11603" t="s">
        <v>14669</v>
      </c>
      <c r="B11603" t="s">
        <v>14670</v>
      </c>
      <c r="C11603" t="s">
        <v>32211</v>
      </c>
    </row>
    <row r="11604" spans="1:3" x14ac:dyDescent="0.35">
      <c r="A11604" t="s">
        <v>14671</v>
      </c>
      <c r="B11604" t="s">
        <v>677</v>
      </c>
      <c r="C11604" t="s">
        <v>32212</v>
      </c>
    </row>
    <row r="11605" spans="1:3" x14ac:dyDescent="0.35">
      <c r="A11605" t="s">
        <v>14672</v>
      </c>
      <c r="B11605" t="s">
        <v>95</v>
      </c>
      <c r="C11605" t="s">
        <v>32213</v>
      </c>
    </row>
    <row r="11606" spans="1:3" x14ac:dyDescent="0.35">
      <c r="A11606" t="s">
        <v>14673</v>
      </c>
      <c r="B11606" t="s">
        <v>323</v>
      </c>
      <c r="C11606" t="s">
        <v>32214</v>
      </c>
    </row>
    <row r="11607" spans="1:3" x14ac:dyDescent="0.35">
      <c r="A11607" t="s">
        <v>14674</v>
      </c>
      <c r="B11607" t="s">
        <v>29</v>
      </c>
      <c r="C11607" t="s">
        <v>32215</v>
      </c>
    </row>
    <row r="11608" spans="1:3" x14ac:dyDescent="0.35">
      <c r="A11608" t="s">
        <v>14675</v>
      </c>
      <c r="B11608" t="s">
        <v>123</v>
      </c>
      <c r="C11608" t="s">
        <v>32216</v>
      </c>
    </row>
    <row r="11609" spans="1:3" x14ac:dyDescent="0.35">
      <c r="A11609" t="s">
        <v>14676</v>
      </c>
      <c r="B11609" t="s">
        <v>368</v>
      </c>
      <c r="C11609" t="s">
        <v>32217</v>
      </c>
    </row>
    <row r="11610" spans="1:3" x14ac:dyDescent="0.35">
      <c r="A11610" t="s">
        <v>14677</v>
      </c>
      <c r="B11610" t="s">
        <v>974</v>
      </c>
      <c r="C11610" t="s">
        <v>32218</v>
      </c>
    </row>
    <row r="11611" spans="1:3" x14ac:dyDescent="0.35">
      <c r="A11611" t="s">
        <v>14678</v>
      </c>
      <c r="B11611" t="s">
        <v>356</v>
      </c>
      <c r="C11611" t="s">
        <v>32219</v>
      </c>
    </row>
    <row r="11612" spans="1:3" x14ac:dyDescent="0.35">
      <c r="A11612" t="s">
        <v>14679</v>
      </c>
      <c r="B11612" t="s">
        <v>14680</v>
      </c>
      <c r="C11612" t="s">
        <v>32220</v>
      </c>
    </row>
    <row r="11613" spans="1:3" x14ac:dyDescent="0.35">
      <c r="A11613" t="s">
        <v>14681</v>
      </c>
      <c r="B11613" t="s">
        <v>14682</v>
      </c>
      <c r="C11613" t="s">
        <v>32221</v>
      </c>
    </row>
    <row r="11614" spans="1:3" x14ac:dyDescent="0.35">
      <c r="A11614" t="s">
        <v>14683</v>
      </c>
      <c r="B11614" t="s">
        <v>14684</v>
      </c>
      <c r="C11614" t="s">
        <v>32222</v>
      </c>
    </row>
    <row r="11615" spans="1:3" x14ac:dyDescent="0.35">
      <c r="A11615" t="s">
        <v>14685</v>
      </c>
      <c r="B11615" t="s">
        <v>405</v>
      </c>
      <c r="C11615" t="s">
        <v>32223</v>
      </c>
    </row>
    <row r="11616" spans="1:3" x14ac:dyDescent="0.35">
      <c r="A11616" t="s">
        <v>14686</v>
      </c>
      <c r="B11616" t="s">
        <v>1641</v>
      </c>
      <c r="C11616" t="s">
        <v>32224</v>
      </c>
    </row>
    <row r="11617" spans="1:3" x14ac:dyDescent="0.35">
      <c r="A11617" t="s">
        <v>14687</v>
      </c>
      <c r="B11617" t="s">
        <v>405</v>
      </c>
      <c r="C11617" t="s">
        <v>32225</v>
      </c>
    </row>
    <row r="11618" spans="1:3" x14ac:dyDescent="0.35">
      <c r="A11618" t="s">
        <v>14688</v>
      </c>
      <c r="B11618" t="s">
        <v>783</v>
      </c>
      <c r="C11618" t="s">
        <v>32226</v>
      </c>
    </row>
    <row r="11619" spans="1:3" x14ac:dyDescent="0.35">
      <c r="A11619" t="s">
        <v>14689</v>
      </c>
      <c r="B11619" t="s">
        <v>14690</v>
      </c>
      <c r="C11619" t="s">
        <v>32227</v>
      </c>
    </row>
    <row r="11620" spans="1:3" x14ac:dyDescent="0.35">
      <c r="A11620" t="s">
        <v>14691</v>
      </c>
      <c r="B11620" t="s">
        <v>129</v>
      </c>
      <c r="C11620" t="s">
        <v>32228</v>
      </c>
    </row>
    <row r="11621" spans="1:3" x14ac:dyDescent="0.35">
      <c r="A11621" t="s">
        <v>14692</v>
      </c>
      <c r="B11621" t="s">
        <v>7876</v>
      </c>
      <c r="C11621" t="s">
        <v>32229</v>
      </c>
    </row>
    <row r="11622" spans="1:3" x14ac:dyDescent="0.35">
      <c r="A11622" t="s">
        <v>14693</v>
      </c>
      <c r="B11622" t="s">
        <v>368</v>
      </c>
      <c r="C11622" t="s">
        <v>32230</v>
      </c>
    </row>
    <row r="11623" spans="1:3" x14ac:dyDescent="0.35">
      <c r="A11623" t="s">
        <v>14694</v>
      </c>
      <c r="B11623" t="s">
        <v>8337</v>
      </c>
      <c r="C11623" t="s">
        <v>32229</v>
      </c>
    </row>
    <row r="11624" spans="1:3" x14ac:dyDescent="0.35">
      <c r="A11624" t="s">
        <v>14695</v>
      </c>
      <c r="B11624" t="s">
        <v>49</v>
      </c>
      <c r="C11624" t="s">
        <v>32231</v>
      </c>
    </row>
    <row r="11625" spans="1:3" x14ac:dyDescent="0.35">
      <c r="A11625" t="s">
        <v>14696</v>
      </c>
      <c r="B11625" t="s">
        <v>215</v>
      </c>
      <c r="C11625" t="s">
        <v>32232</v>
      </c>
    </row>
    <row r="11626" spans="1:3" x14ac:dyDescent="0.35">
      <c r="A11626" t="s">
        <v>14697</v>
      </c>
      <c r="B11626" t="s">
        <v>743</v>
      </c>
      <c r="C11626" t="s">
        <v>32233</v>
      </c>
    </row>
    <row r="11627" spans="1:3" x14ac:dyDescent="0.35">
      <c r="A11627" t="s">
        <v>14698</v>
      </c>
      <c r="B11627" t="s">
        <v>41</v>
      </c>
      <c r="C11627" t="s">
        <v>32234</v>
      </c>
    </row>
    <row r="11628" spans="1:3" x14ac:dyDescent="0.35">
      <c r="A11628" t="s">
        <v>14699</v>
      </c>
      <c r="B11628" t="s">
        <v>1510</v>
      </c>
      <c r="C11628" t="s">
        <v>32235</v>
      </c>
    </row>
    <row r="11629" spans="1:3" x14ac:dyDescent="0.35">
      <c r="A11629" t="s">
        <v>14700</v>
      </c>
      <c r="B11629" t="s">
        <v>14701</v>
      </c>
      <c r="C11629" t="s">
        <v>32236</v>
      </c>
    </row>
    <row r="11630" spans="1:3" x14ac:dyDescent="0.35">
      <c r="A11630" t="s">
        <v>14702</v>
      </c>
      <c r="B11630" t="s">
        <v>679</v>
      </c>
      <c r="C11630" t="s">
        <v>32237</v>
      </c>
    </row>
    <row r="11631" spans="1:3" x14ac:dyDescent="0.35">
      <c r="A11631" t="s">
        <v>14703</v>
      </c>
      <c r="B11631" t="s">
        <v>467</v>
      </c>
      <c r="C11631" t="s">
        <v>32238</v>
      </c>
    </row>
    <row r="11632" spans="1:3" x14ac:dyDescent="0.35">
      <c r="A11632" t="s">
        <v>14704</v>
      </c>
      <c r="B11632" t="s">
        <v>710</v>
      </c>
      <c r="C11632" t="s">
        <v>32239</v>
      </c>
    </row>
    <row r="11633" spans="1:3" x14ac:dyDescent="0.35">
      <c r="A11633" t="s">
        <v>14705</v>
      </c>
      <c r="B11633" t="s">
        <v>14706</v>
      </c>
      <c r="C11633" t="s">
        <v>32240</v>
      </c>
    </row>
    <row r="11634" spans="1:3" x14ac:dyDescent="0.35">
      <c r="A11634" t="s">
        <v>14707</v>
      </c>
      <c r="B11634" t="s">
        <v>14708</v>
      </c>
      <c r="C11634" t="s">
        <v>32241</v>
      </c>
    </row>
    <row r="11635" spans="1:3" x14ac:dyDescent="0.35">
      <c r="A11635" t="s">
        <v>14709</v>
      </c>
      <c r="B11635" t="s">
        <v>372</v>
      </c>
      <c r="C11635" t="s">
        <v>32242</v>
      </c>
    </row>
    <row r="11636" spans="1:3" x14ac:dyDescent="0.35">
      <c r="A11636" t="s">
        <v>14710</v>
      </c>
      <c r="B11636" t="s">
        <v>14711</v>
      </c>
      <c r="C11636" t="s">
        <v>32243</v>
      </c>
    </row>
    <row r="11637" spans="1:3" x14ac:dyDescent="0.35">
      <c r="A11637" t="s">
        <v>14712</v>
      </c>
      <c r="B11637" t="s">
        <v>29</v>
      </c>
      <c r="C11637" t="s">
        <v>32244</v>
      </c>
    </row>
    <row r="11638" spans="1:3" x14ac:dyDescent="0.35">
      <c r="A11638" t="s">
        <v>14713</v>
      </c>
      <c r="B11638" t="s">
        <v>14714</v>
      </c>
      <c r="C11638" t="s">
        <v>32245</v>
      </c>
    </row>
    <row r="11639" spans="1:3" x14ac:dyDescent="0.35">
      <c r="A11639" t="s">
        <v>14715</v>
      </c>
      <c r="B11639" t="s">
        <v>567</v>
      </c>
      <c r="C11639" t="s">
        <v>32246</v>
      </c>
    </row>
    <row r="11640" spans="1:3" x14ac:dyDescent="0.35">
      <c r="A11640" t="s">
        <v>14716</v>
      </c>
      <c r="B11640" t="s">
        <v>4551</v>
      </c>
      <c r="C11640" t="s">
        <v>32247</v>
      </c>
    </row>
    <row r="11641" spans="1:3" x14ac:dyDescent="0.35">
      <c r="A11641" t="s">
        <v>14717</v>
      </c>
      <c r="B11641" t="s">
        <v>2632</v>
      </c>
      <c r="C11641" t="s">
        <v>32248</v>
      </c>
    </row>
    <row r="11642" spans="1:3" x14ac:dyDescent="0.35">
      <c r="A11642" t="s">
        <v>14718</v>
      </c>
      <c r="B11642" t="s">
        <v>14719</v>
      </c>
      <c r="C11642" t="s">
        <v>32249</v>
      </c>
    </row>
    <row r="11643" spans="1:3" x14ac:dyDescent="0.35">
      <c r="A11643" t="s">
        <v>14720</v>
      </c>
      <c r="B11643" t="s">
        <v>5417</v>
      </c>
      <c r="C11643" t="s">
        <v>32250</v>
      </c>
    </row>
    <row r="11644" spans="1:3" x14ac:dyDescent="0.35">
      <c r="A11644" t="s">
        <v>14721</v>
      </c>
      <c r="B11644" t="s">
        <v>617</v>
      </c>
      <c r="C11644" t="s">
        <v>32251</v>
      </c>
    </row>
    <row r="11645" spans="1:3" x14ac:dyDescent="0.35">
      <c r="A11645" t="s">
        <v>14722</v>
      </c>
      <c r="B11645" t="s">
        <v>2117</v>
      </c>
      <c r="C11645" t="s">
        <v>32252</v>
      </c>
    </row>
    <row r="11646" spans="1:3" x14ac:dyDescent="0.35">
      <c r="A11646" t="s">
        <v>14723</v>
      </c>
      <c r="B11646" t="s">
        <v>422</v>
      </c>
      <c r="C11646" t="s">
        <v>32253</v>
      </c>
    </row>
    <row r="11647" spans="1:3" x14ac:dyDescent="0.35">
      <c r="A11647" t="s">
        <v>14724</v>
      </c>
      <c r="B11647" t="s">
        <v>1597</v>
      </c>
      <c r="C11647" t="s">
        <v>32254</v>
      </c>
    </row>
    <row r="11648" spans="1:3" x14ac:dyDescent="0.35">
      <c r="A11648" t="s">
        <v>14725</v>
      </c>
      <c r="B11648" t="s">
        <v>807</v>
      </c>
      <c r="C11648" t="s">
        <v>32255</v>
      </c>
    </row>
    <row r="11649" spans="1:3" x14ac:dyDescent="0.35">
      <c r="A11649" t="s">
        <v>14726</v>
      </c>
      <c r="B11649" t="s">
        <v>215</v>
      </c>
      <c r="C11649" t="s">
        <v>32256</v>
      </c>
    </row>
    <row r="11650" spans="1:3" x14ac:dyDescent="0.35">
      <c r="A11650" t="s">
        <v>14727</v>
      </c>
      <c r="B11650" t="s">
        <v>743</v>
      </c>
      <c r="C11650" t="s">
        <v>32257</v>
      </c>
    </row>
    <row r="11651" spans="1:3" x14ac:dyDescent="0.35">
      <c r="A11651" t="s">
        <v>14728</v>
      </c>
      <c r="B11651" t="s">
        <v>14729</v>
      </c>
      <c r="C11651" t="s">
        <v>32258</v>
      </c>
    </row>
    <row r="11652" spans="1:3" x14ac:dyDescent="0.35">
      <c r="A11652" t="s">
        <v>14730</v>
      </c>
      <c r="B11652" t="s">
        <v>5852</v>
      </c>
      <c r="C11652" t="s">
        <v>32259</v>
      </c>
    </row>
    <row r="11653" spans="1:3" x14ac:dyDescent="0.35">
      <c r="A11653" t="s">
        <v>14731</v>
      </c>
      <c r="B11653" t="s">
        <v>8658</v>
      </c>
      <c r="C11653" t="s">
        <v>32260</v>
      </c>
    </row>
    <row r="11654" spans="1:3" x14ac:dyDescent="0.35">
      <c r="A11654" t="s">
        <v>14732</v>
      </c>
      <c r="B11654" t="s">
        <v>407</v>
      </c>
      <c r="C11654" t="s">
        <v>32261</v>
      </c>
    </row>
    <row r="11655" spans="1:3" x14ac:dyDescent="0.35">
      <c r="A11655" t="s">
        <v>14733</v>
      </c>
      <c r="B11655" t="s">
        <v>14734</v>
      </c>
      <c r="C11655" t="s">
        <v>32262</v>
      </c>
    </row>
    <row r="11656" spans="1:3" x14ac:dyDescent="0.35">
      <c r="A11656" t="s">
        <v>14735</v>
      </c>
      <c r="B11656" t="s">
        <v>14736</v>
      </c>
      <c r="C11656" t="s">
        <v>32263</v>
      </c>
    </row>
    <row r="11657" spans="1:3" x14ac:dyDescent="0.35">
      <c r="A11657" t="s">
        <v>14737</v>
      </c>
      <c r="B11657" t="s">
        <v>17</v>
      </c>
      <c r="C11657" t="s">
        <v>32264</v>
      </c>
    </row>
    <row r="11658" spans="1:3" x14ac:dyDescent="0.35">
      <c r="A11658" t="s">
        <v>14738</v>
      </c>
      <c r="B11658" t="s">
        <v>14739</v>
      </c>
      <c r="C11658" t="s">
        <v>32265</v>
      </c>
    </row>
    <row r="11659" spans="1:3" x14ac:dyDescent="0.35">
      <c r="A11659" t="s">
        <v>14740</v>
      </c>
      <c r="B11659" t="s">
        <v>5179</v>
      </c>
      <c r="C11659" t="s">
        <v>32266</v>
      </c>
    </row>
    <row r="11660" spans="1:3" x14ac:dyDescent="0.35">
      <c r="A11660" t="s">
        <v>14741</v>
      </c>
      <c r="B11660" t="s">
        <v>14742</v>
      </c>
      <c r="C11660" t="s">
        <v>32267</v>
      </c>
    </row>
    <row r="11661" spans="1:3" x14ac:dyDescent="0.35">
      <c r="A11661" t="s">
        <v>14743</v>
      </c>
      <c r="B11661" t="s">
        <v>14744</v>
      </c>
      <c r="C11661" t="s">
        <v>32268</v>
      </c>
    </row>
    <row r="11662" spans="1:3" x14ac:dyDescent="0.35">
      <c r="A11662" t="s">
        <v>14745</v>
      </c>
      <c r="B11662" t="s">
        <v>14746</v>
      </c>
      <c r="C11662" t="s">
        <v>32269</v>
      </c>
    </row>
    <row r="11663" spans="1:3" x14ac:dyDescent="0.35">
      <c r="A11663" t="s">
        <v>14747</v>
      </c>
      <c r="B11663" t="s">
        <v>14748</v>
      </c>
      <c r="C11663" t="s">
        <v>32270</v>
      </c>
    </row>
    <row r="11664" spans="1:3" x14ac:dyDescent="0.35">
      <c r="A11664" t="s">
        <v>14749</v>
      </c>
      <c r="B11664" t="s">
        <v>140</v>
      </c>
      <c r="C11664" t="s">
        <v>32271</v>
      </c>
    </row>
    <row r="11665" spans="1:3" x14ac:dyDescent="0.35">
      <c r="A11665" t="s">
        <v>14750</v>
      </c>
      <c r="B11665" t="s">
        <v>10676</v>
      </c>
      <c r="C11665" t="s">
        <v>32272</v>
      </c>
    </row>
    <row r="11666" spans="1:3" x14ac:dyDescent="0.35">
      <c r="A11666" t="s">
        <v>14751</v>
      </c>
      <c r="B11666" t="s">
        <v>1456</v>
      </c>
      <c r="C11666" t="s">
        <v>32273</v>
      </c>
    </row>
    <row r="11667" spans="1:3" x14ac:dyDescent="0.35">
      <c r="A11667" t="s">
        <v>14752</v>
      </c>
      <c r="B11667" t="s">
        <v>14753</v>
      </c>
      <c r="C11667" t="s">
        <v>32274</v>
      </c>
    </row>
    <row r="11668" spans="1:3" x14ac:dyDescent="0.35">
      <c r="A11668" t="s">
        <v>14754</v>
      </c>
      <c r="B11668" t="s">
        <v>14755</v>
      </c>
      <c r="C11668" t="s">
        <v>32275</v>
      </c>
    </row>
    <row r="11669" spans="1:3" x14ac:dyDescent="0.35">
      <c r="A11669" t="s">
        <v>14756</v>
      </c>
      <c r="B11669" t="s">
        <v>238</v>
      </c>
      <c r="C11669" t="s">
        <v>32276</v>
      </c>
    </row>
    <row r="11670" spans="1:3" x14ac:dyDescent="0.35">
      <c r="A11670" t="s">
        <v>14757</v>
      </c>
      <c r="B11670" t="s">
        <v>692</v>
      </c>
      <c r="C11670" t="s">
        <v>32277</v>
      </c>
    </row>
    <row r="11671" spans="1:3" x14ac:dyDescent="0.35">
      <c r="A11671" t="s">
        <v>14758</v>
      </c>
      <c r="B11671" t="s">
        <v>127</v>
      </c>
      <c r="C11671" t="s">
        <v>32278</v>
      </c>
    </row>
    <row r="11672" spans="1:3" x14ac:dyDescent="0.35">
      <c r="A11672" t="s">
        <v>14759</v>
      </c>
      <c r="B11672" t="s">
        <v>923</v>
      </c>
      <c r="C11672" t="s">
        <v>32279</v>
      </c>
    </row>
    <row r="11673" spans="1:3" x14ac:dyDescent="0.35">
      <c r="A11673" t="s">
        <v>14760</v>
      </c>
      <c r="B11673" t="s">
        <v>6520</v>
      </c>
      <c r="C11673" t="s">
        <v>32280</v>
      </c>
    </row>
    <row r="11674" spans="1:3" x14ac:dyDescent="0.35">
      <c r="A11674" t="s">
        <v>14761</v>
      </c>
      <c r="B11674" t="s">
        <v>14762</v>
      </c>
      <c r="C11674" t="s">
        <v>32281</v>
      </c>
    </row>
    <row r="11675" spans="1:3" x14ac:dyDescent="0.35">
      <c r="A11675" t="s">
        <v>14763</v>
      </c>
      <c r="B11675" t="s">
        <v>14764</v>
      </c>
      <c r="C11675" t="s">
        <v>32282</v>
      </c>
    </row>
    <row r="11676" spans="1:3" x14ac:dyDescent="0.35">
      <c r="A11676" t="s">
        <v>14765</v>
      </c>
      <c r="B11676" t="s">
        <v>97</v>
      </c>
      <c r="C11676" t="s">
        <v>32283</v>
      </c>
    </row>
    <row r="11677" spans="1:3" x14ac:dyDescent="0.35">
      <c r="A11677" t="s">
        <v>14766</v>
      </c>
      <c r="B11677" t="s">
        <v>2157</v>
      </c>
      <c r="C11677" t="s">
        <v>32284</v>
      </c>
    </row>
    <row r="11678" spans="1:3" x14ac:dyDescent="0.35">
      <c r="A11678" t="s">
        <v>14767</v>
      </c>
      <c r="B11678" t="s">
        <v>219</v>
      </c>
      <c r="C11678" t="s">
        <v>32285</v>
      </c>
    </row>
    <row r="11679" spans="1:3" x14ac:dyDescent="0.35">
      <c r="A11679" t="s">
        <v>14768</v>
      </c>
      <c r="B11679" t="s">
        <v>549</v>
      </c>
      <c r="C11679" t="s">
        <v>32286</v>
      </c>
    </row>
    <row r="11680" spans="1:3" x14ac:dyDescent="0.35">
      <c r="A11680" t="s">
        <v>14769</v>
      </c>
      <c r="B11680" t="s">
        <v>1266</v>
      </c>
      <c r="C11680" t="s">
        <v>32287</v>
      </c>
    </row>
    <row r="11681" spans="1:3" x14ac:dyDescent="0.35">
      <c r="A11681" t="s">
        <v>14770</v>
      </c>
      <c r="B11681" t="s">
        <v>405</v>
      </c>
      <c r="C11681" t="s">
        <v>32288</v>
      </c>
    </row>
    <row r="11682" spans="1:3" x14ac:dyDescent="0.35">
      <c r="A11682" t="s">
        <v>14771</v>
      </c>
      <c r="B11682" t="s">
        <v>1296</v>
      </c>
      <c r="C11682" t="s">
        <v>32289</v>
      </c>
    </row>
    <row r="11683" spans="1:3" x14ac:dyDescent="0.35">
      <c r="A11683" t="s">
        <v>14772</v>
      </c>
      <c r="B11683" t="s">
        <v>2985</v>
      </c>
      <c r="C11683" t="s">
        <v>32290</v>
      </c>
    </row>
    <row r="11684" spans="1:3" x14ac:dyDescent="0.35">
      <c r="A11684" t="s">
        <v>14773</v>
      </c>
      <c r="B11684" t="s">
        <v>572</v>
      </c>
      <c r="C11684" t="s">
        <v>32291</v>
      </c>
    </row>
    <row r="11685" spans="1:3" x14ac:dyDescent="0.35">
      <c r="A11685" t="s">
        <v>14774</v>
      </c>
      <c r="B11685" t="s">
        <v>3258</v>
      </c>
      <c r="C11685" t="s">
        <v>32292</v>
      </c>
    </row>
    <row r="11686" spans="1:3" x14ac:dyDescent="0.35">
      <c r="A11686" t="s">
        <v>14775</v>
      </c>
      <c r="B11686" t="s">
        <v>4498</v>
      </c>
      <c r="C11686" t="s">
        <v>32293</v>
      </c>
    </row>
    <row r="11687" spans="1:3" x14ac:dyDescent="0.35">
      <c r="A11687" t="s">
        <v>14776</v>
      </c>
      <c r="B11687" t="s">
        <v>3400</v>
      </c>
      <c r="C11687" t="s">
        <v>32294</v>
      </c>
    </row>
    <row r="11688" spans="1:3" x14ac:dyDescent="0.35">
      <c r="A11688" t="s">
        <v>14777</v>
      </c>
      <c r="B11688" t="s">
        <v>254</v>
      </c>
      <c r="C11688" t="s">
        <v>32295</v>
      </c>
    </row>
    <row r="11689" spans="1:3" x14ac:dyDescent="0.35">
      <c r="A11689" t="s">
        <v>14778</v>
      </c>
      <c r="B11689" t="s">
        <v>17</v>
      </c>
      <c r="C11689" t="s">
        <v>32296</v>
      </c>
    </row>
    <row r="11690" spans="1:3" x14ac:dyDescent="0.35">
      <c r="A11690" t="s">
        <v>14779</v>
      </c>
      <c r="B11690" t="s">
        <v>896</v>
      </c>
      <c r="C11690" t="s">
        <v>32297</v>
      </c>
    </row>
    <row r="11691" spans="1:3" x14ac:dyDescent="0.35">
      <c r="A11691" t="s">
        <v>14780</v>
      </c>
      <c r="B11691" t="s">
        <v>39</v>
      </c>
      <c r="C11691" t="s">
        <v>32298</v>
      </c>
    </row>
    <row r="11692" spans="1:3" x14ac:dyDescent="0.35">
      <c r="A11692" t="s">
        <v>14781</v>
      </c>
      <c r="B11692" t="s">
        <v>2436</v>
      </c>
      <c r="C11692" t="s">
        <v>32299</v>
      </c>
    </row>
    <row r="11693" spans="1:3" x14ac:dyDescent="0.35">
      <c r="A11693" t="s">
        <v>14782</v>
      </c>
      <c r="B11693" t="s">
        <v>14783</v>
      </c>
      <c r="C11693" t="s">
        <v>32300</v>
      </c>
    </row>
    <row r="11694" spans="1:3" x14ac:dyDescent="0.35">
      <c r="A11694" t="s">
        <v>14784</v>
      </c>
      <c r="B11694" t="s">
        <v>183</v>
      </c>
      <c r="C11694" t="s">
        <v>32301</v>
      </c>
    </row>
    <row r="11695" spans="1:3" x14ac:dyDescent="0.35">
      <c r="A11695" t="s">
        <v>14785</v>
      </c>
      <c r="B11695" t="s">
        <v>461</v>
      </c>
      <c r="C11695" t="s">
        <v>32302</v>
      </c>
    </row>
    <row r="11696" spans="1:3" x14ac:dyDescent="0.35">
      <c r="A11696" t="s">
        <v>14786</v>
      </c>
      <c r="B11696" t="s">
        <v>14787</v>
      </c>
      <c r="C11696" t="s">
        <v>32303</v>
      </c>
    </row>
    <row r="11697" spans="1:3" x14ac:dyDescent="0.35">
      <c r="A11697" t="s">
        <v>14788</v>
      </c>
      <c r="B11697" t="s">
        <v>14789</v>
      </c>
      <c r="C11697" t="s">
        <v>32304</v>
      </c>
    </row>
    <row r="11698" spans="1:3" x14ac:dyDescent="0.35">
      <c r="A11698" t="s">
        <v>14790</v>
      </c>
      <c r="B11698" t="s">
        <v>14791</v>
      </c>
      <c r="C11698" t="s">
        <v>32305</v>
      </c>
    </row>
    <row r="11699" spans="1:3" x14ac:dyDescent="0.35">
      <c r="A11699" t="s">
        <v>14792</v>
      </c>
      <c r="B11699" t="s">
        <v>3529</v>
      </c>
      <c r="C11699" t="s">
        <v>32306</v>
      </c>
    </row>
    <row r="11700" spans="1:3" x14ac:dyDescent="0.35">
      <c r="A11700" t="s">
        <v>14793</v>
      </c>
      <c r="B11700" t="s">
        <v>818</v>
      </c>
      <c r="C11700" t="s">
        <v>32307</v>
      </c>
    </row>
    <row r="11701" spans="1:3" x14ac:dyDescent="0.35">
      <c r="A11701" t="s">
        <v>14794</v>
      </c>
      <c r="B11701" t="s">
        <v>1755</v>
      </c>
      <c r="C11701" t="s">
        <v>32308</v>
      </c>
    </row>
    <row r="11702" spans="1:3" x14ac:dyDescent="0.35">
      <c r="A11702" t="s">
        <v>14795</v>
      </c>
      <c r="B11702" t="s">
        <v>11573</v>
      </c>
      <c r="C11702" t="s">
        <v>32309</v>
      </c>
    </row>
    <row r="11703" spans="1:3" x14ac:dyDescent="0.35">
      <c r="A11703" t="s">
        <v>14796</v>
      </c>
      <c r="B11703" t="s">
        <v>14719</v>
      </c>
      <c r="C11703" t="s">
        <v>32310</v>
      </c>
    </row>
    <row r="11704" spans="1:3" x14ac:dyDescent="0.35">
      <c r="A11704" t="s">
        <v>14797</v>
      </c>
      <c r="B11704" t="s">
        <v>1864</v>
      </c>
      <c r="C11704" t="s">
        <v>32311</v>
      </c>
    </row>
    <row r="11705" spans="1:3" x14ac:dyDescent="0.35">
      <c r="A11705" t="s">
        <v>14798</v>
      </c>
      <c r="B11705" t="s">
        <v>900</v>
      </c>
      <c r="C11705" t="s">
        <v>32312</v>
      </c>
    </row>
    <row r="11706" spans="1:3" x14ac:dyDescent="0.35">
      <c r="A11706" t="s">
        <v>14799</v>
      </c>
      <c r="B11706" t="s">
        <v>45</v>
      </c>
      <c r="C11706" t="s">
        <v>32313</v>
      </c>
    </row>
    <row r="11707" spans="1:3" x14ac:dyDescent="0.35">
      <c r="A11707" t="s">
        <v>14800</v>
      </c>
      <c r="B11707" t="s">
        <v>4106</v>
      </c>
      <c r="C11707" t="s">
        <v>32314</v>
      </c>
    </row>
    <row r="11708" spans="1:3" x14ac:dyDescent="0.35">
      <c r="A11708" t="s">
        <v>14801</v>
      </c>
      <c r="B11708" t="s">
        <v>807</v>
      </c>
      <c r="C11708" t="s">
        <v>32315</v>
      </c>
    </row>
    <row r="11709" spans="1:3" x14ac:dyDescent="0.35">
      <c r="A11709" t="s">
        <v>14802</v>
      </c>
      <c r="B11709" t="s">
        <v>2297</v>
      </c>
      <c r="C11709" t="s">
        <v>32316</v>
      </c>
    </row>
    <row r="11710" spans="1:3" x14ac:dyDescent="0.35">
      <c r="A11710" t="s">
        <v>14803</v>
      </c>
      <c r="B11710" t="s">
        <v>119</v>
      </c>
      <c r="C11710" t="s">
        <v>32317</v>
      </c>
    </row>
    <row r="11711" spans="1:3" x14ac:dyDescent="0.35">
      <c r="A11711" t="s">
        <v>14804</v>
      </c>
      <c r="B11711" t="s">
        <v>1480</v>
      </c>
      <c r="C11711" t="s">
        <v>32318</v>
      </c>
    </row>
    <row r="11712" spans="1:3" x14ac:dyDescent="0.35">
      <c r="A11712" t="s">
        <v>14805</v>
      </c>
      <c r="B11712" t="s">
        <v>630</v>
      </c>
      <c r="C11712" t="s">
        <v>32319</v>
      </c>
    </row>
    <row r="11713" spans="1:3" x14ac:dyDescent="0.35">
      <c r="A11713" t="s">
        <v>14806</v>
      </c>
      <c r="B11713" t="s">
        <v>743</v>
      </c>
      <c r="C11713" t="s">
        <v>32320</v>
      </c>
    </row>
    <row r="11714" spans="1:3" x14ac:dyDescent="0.35">
      <c r="A11714" t="s">
        <v>14807</v>
      </c>
      <c r="B11714" t="s">
        <v>413</v>
      </c>
      <c r="C11714" t="s">
        <v>32321</v>
      </c>
    </row>
    <row r="11715" spans="1:3" x14ac:dyDescent="0.35">
      <c r="A11715" t="s">
        <v>14808</v>
      </c>
      <c r="B11715" t="s">
        <v>14809</v>
      </c>
      <c r="C11715" t="s">
        <v>32322</v>
      </c>
    </row>
    <row r="11716" spans="1:3" x14ac:dyDescent="0.35">
      <c r="A11716" t="s">
        <v>14810</v>
      </c>
      <c r="B11716" t="s">
        <v>14811</v>
      </c>
      <c r="C11716" t="s">
        <v>32323</v>
      </c>
    </row>
    <row r="11717" spans="1:3" x14ac:dyDescent="0.35">
      <c r="A11717" t="s">
        <v>14812</v>
      </c>
      <c r="B11717" t="s">
        <v>14813</v>
      </c>
      <c r="C11717" t="s">
        <v>32324</v>
      </c>
    </row>
    <row r="11718" spans="1:3" x14ac:dyDescent="0.35">
      <c r="A11718" t="s">
        <v>14814</v>
      </c>
      <c r="B11718" t="s">
        <v>437</v>
      </c>
      <c r="C11718" t="s">
        <v>32325</v>
      </c>
    </row>
    <row r="11719" spans="1:3" x14ac:dyDescent="0.35">
      <c r="A11719" t="s">
        <v>14815</v>
      </c>
      <c r="B11719" t="s">
        <v>14816</v>
      </c>
      <c r="C11719" t="s">
        <v>32326</v>
      </c>
    </row>
    <row r="11720" spans="1:3" x14ac:dyDescent="0.35">
      <c r="A11720" t="s">
        <v>14817</v>
      </c>
      <c r="B11720" t="s">
        <v>6081</v>
      </c>
      <c r="C11720" t="s">
        <v>32327</v>
      </c>
    </row>
    <row r="11721" spans="1:3" x14ac:dyDescent="0.35">
      <c r="A11721" t="s">
        <v>14818</v>
      </c>
      <c r="B11721" t="s">
        <v>14819</v>
      </c>
      <c r="C11721" t="s">
        <v>32328</v>
      </c>
    </row>
    <row r="11722" spans="1:3" x14ac:dyDescent="0.35">
      <c r="A11722" t="s">
        <v>14820</v>
      </c>
      <c r="B11722" t="s">
        <v>14821</v>
      </c>
      <c r="C11722" t="s">
        <v>32329</v>
      </c>
    </row>
    <row r="11723" spans="1:3" x14ac:dyDescent="0.35">
      <c r="A11723" t="s">
        <v>14822</v>
      </c>
      <c r="B11723" t="s">
        <v>14823</v>
      </c>
      <c r="C11723" t="s">
        <v>32330</v>
      </c>
    </row>
    <row r="11724" spans="1:3" x14ac:dyDescent="0.35">
      <c r="A11724" t="s">
        <v>14824</v>
      </c>
      <c r="B11724" t="s">
        <v>185</v>
      </c>
      <c r="C11724" t="s">
        <v>32331</v>
      </c>
    </row>
    <row r="11725" spans="1:3" x14ac:dyDescent="0.35">
      <c r="A11725" t="s">
        <v>14825</v>
      </c>
      <c r="B11725" t="s">
        <v>14826</v>
      </c>
      <c r="C11725" t="s">
        <v>32332</v>
      </c>
    </row>
    <row r="11726" spans="1:3" x14ac:dyDescent="0.35">
      <c r="A11726" t="s">
        <v>14827</v>
      </c>
      <c r="B11726" t="s">
        <v>14828</v>
      </c>
      <c r="C11726" t="s">
        <v>32333</v>
      </c>
    </row>
    <row r="11727" spans="1:3" x14ac:dyDescent="0.35">
      <c r="A11727" t="s">
        <v>14829</v>
      </c>
      <c r="B11727" t="s">
        <v>562</v>
      </c>
      <c r="C11727" t="s">
        <v>32334</v>
      </c>
    </row>
    <row r="11728" spans="1:3" x14ac:dyDescent="0.35">
      <c r="A11728" t="s">
        <v>14830</v>
      </c>
      <c r="B11728" t="s">
        <v>1161</v>
      </c>
      <c r="C11728" t="s">
        <v>32335</v>
      </c>
    </row>
    <row r="11729" spans="1:3" x14ac:dyDescent="0.35">
      <c r="A11729" t="s">
        <v>14831</v>
      </c>
      <c r="B11729" t="s">
        <v>14832</v>
      </c>
      <c r="C11729" t="s">
        <v>32336</v>
      </c>
    </row>
    <row r="11730" spans="1:3" x14ac:dyDescent="0.35">
      <c r="A11730" t="s">
        <v>14833</v>
      </c>
      <c r="B11730" t="s">
        <v>632</v>
      </c>
      <c r="C11730" t="s">
        <v>32337</v>
      </c>
    </row>
    <row r="11731" spans="1:3" x14ac:dyDescent="0.35">
      <c r="A11731" t="s">
        <v>14834</v>
      </c>
      <c r="B11731" t="s">
        <v>533</v>
      </c>
      <c r="C11731" t="s">
        <v>32338</v>
      </c>
    </row>
    <row r="11732" spans="1:3" x14ac:dyDescent="0.35">
      <c r="A11732" t="s">
        <v>14835</v>
      </c>
      <c r="B11732" t="s">
        <v>1919</v>
      </c>
      <c r="C11732" t="s">
        <v>32339</v>
      </c>
    </row>
    <row r="11733" spans="1:3" x14ac:dyDescent="0.35">
      <c r="A11733" t="s">
        <v>14836</v>
      </c>
      <c r="B11733" t="s">
        <v>2117</v>
      </c>
      <c r="C11733" t="s">
        <v>32340</v>
      </c>
    </row>
    <row r="11734" spans="1:3" x14ac:dyDescent="0.35">
      <c r="A11734" t="s">
        <v>14837</v>
      </c>
      <c r="B11734" t="s">
        <v>572</v>
      </c>
      <c r="C11734" t="s">
        <v>32341</v>
      </c>
    </row>
    <row r="11735" spans="1:3" x14ac:dyDescent="0.35">
      <c r="A11735" t="s">
        <v>14838</v>
      </c>
      <c r="B11735" t="s">
        <v>17</v>
      </c>
      <c r="C11735" t="s">
        <v>32342</v>
      </c>
    </row>
    <row r="11736" spans="1:3" x14ac:dyDescent="0.35">
      <c r="A11736" t="s">
        <v>14839</v>
      </c>
      <c r="B11736" t="s">
        <v>809</v>
      </c>
      <c r="C11736" t="s">
        <v>32343</v>
      </c>
    </row>
    <row r="11737" spans="1:3" x14ac:dyDescent="0.35">
      <c r="A11737" t="s">
        <v>14840</v>
      </c>
      <c r="B11737" t="s">
        <v>219</v>
      </c>
      <c r="C11737" t="s">
        <v>32344</v>
      </c>
    </row>
    <row r="11738" spans="1:3" x14ac:dyDescent="0.35">
      <c r="A11738" t="s">
        <v>14841</v>
      </c>
      <c r="B11738" t="s">
        <v>567</v>
      </c>
      <c r="C11738" t="s">
        <v>32345</v>
      </c>
    </row>
    <row r="11739" spans="1:3" x14ac:dyDescent="0.35">
      <c r="A11739" t="s">
        <v>14842</v>
      </c>
      <c r="B11739" t="s">
        <v>121</v>
      </c>
      <c r="C11739" t="s">
        <v>32346</v>
      </c>
    </row>
    <row r="11740" spans="1:3" x14ac:dyDescent="0.35">
      <c r="A11740" t="s">
        <v>14843</v>
      </c>
      <c r="B11740" t="s">
        <v>17</v>
      </c>
      <c r="C11740" t="s">
        <v>32347</v>
      </c>
    </row>
    <row r="11741" spans="1:3" x14ac:dyDescent="0.35">
      <c r="A11741" t="s">
        <v>14844</v>
      </c>
      <c r="B11741" t="s">
        <v>2436</v>
      </c>
      <c r="C11741" t="s">
        <v>32348</v>
      </c>
    </row>
    <row r="11742" spans="1:3" x14ac:dyDescent="0.35">
      <c r="A11742" t="s">
        <v>14845</v>
      </c>
      <c r="B11742" t="s">
        <v>372</v>
      </c>
      <c r="C11742" t="s">
        <v>32349</v>
      </c>
    </row>
    <row r="11743" spans="1:3" x14ac:dyDescent="0.35">
      <c r="A11743" t="s">
        <v>14846</v>
      </c>
      <c r="B11743" t="s">
        <v>17</v>
      </c>
      <c r="C11743" t="s">
        <v>32350</v>
      </c>
    </row>
    <row r="11744" spans="1:3" x14ac:dyDescent="0.35">
      <c r="A11744" t="s">
        <v>14847</v>
      </c>
      <c r="B11744" t="s">
        <v>273</v>
      </c>
      <c r="C11744" t="s">
        <v>32351</v>
      </c>
    </row>
    <row r="11745" spans="1:3" x14ac:dyDescent="0.35">
      <c r="A11745" t="s">
        <v>14848</v>
      </c>
      <c r="B11745" t="s">
        <v>1470</v>
      </c>
      <c r="C11745" t="s">
        <v>32352</v>
      </c>
    </row>
    <row r="11746" spans="1:3" x14ac:dyDescent="0.35">
      <c r="A11746" t="s">
        <v>14849</v>
      </c>
      <c r="B11746" t="s">
        <v>2949</v>
      </c>
      <c r="C11746" t="s">
        <v>32353</v>
      </c>
    </row>
    <row r="11747" spans="1:3" x14ac:dyDescent="0.35">
      <c r="A11747" t="s">
        <v>14850</v>
      </c>
      <c r="B11747" t="s">
        <v>14851</v>
      </c>
      <c r="C11747" t="s">
        <v>32354</v>
      </c>
    </row>
    <row r="11748" spans="1:3" x14ac:dyDescent="0.35">
      <c r="A11748" t="s">
        <v>14852</v>
      </c>
      <c r="B11748" t="s">
        <v>311</v>
      </c>
      <c r="C11748" t="s">
        <v>32355</v>
      </c>
    </row>
    <row r="11749" spans="1:3" x14ac:dyDescent="0.35">
      <c r="A11749" t="s">
        <v>14853</v>
      </c>
      <c r="B11749" t="s">
        <v>15</v>
      </c>
      <c r="C11749" t="s">
        <v>32356</v>
      </c>
    </row>
    <row r="11750" spans="1:3" x14ac:dyDescent="0.35">
      <c r="A11750" t="s">
        <v>14854</v>
      </c>
      <c r="B11750" t="s">
        <v>223</v>
      </c>
      <c r="C11750" t="s">
        <v>32357</v>
      </c>
    </row>
    <row r="11751" spans="1:3" x14ac:dyDescent="0.35">
      <c r="A11751" t="s">
        <v>14855</v>
      </c>
      <c r="B11751" t="s">
        <v>11680</v>
      </c>
      <c r="C11751" t="s">
        <v>32358</v>
      </c>
    </row>
    <row r="11752" spans="1:3" x14ac:dyDescent="0.35">
      <c r="A11752" t="s">
        <v>14856</v>
      </c>
      <c r="B11752" t="s">
        <v>1424</v>
      </c>
      <c r="C11752" t="s">
        <v>32359</v>
      </c>
    </row>
    <row r="11753" spans="1:3" x14ac:dyDescent="0.35">
      <c r="A11753" t="s">
        <v>14857</v>
      </c>
      <c r="B11753" t="s">
        <v>1639</v>
      </c>
      <c r="C11753" t="s">
        <v>32360</v>
      </c>
    </row>
    <row r="11754" spans="1:3" x14ac:dyDescent="0.35">
      <c r="A11754" t="s">
        <v>14858</v>
      </c>
      <c r="B11754" t="s">
        <v>10440</v>
      </c>
      <c r="C11754" t="s">
        <v>32361</v>
      </c>
    </row>
    <row r="11755" spans="1:3" x14ac:dyDescent="0.35">
      <c r="A11755" t="s">
        <v>14859</v>
      </c>
      <c r="B11755" t="s">
        <v>3436</v>
      </c>
      <c r="C11755" t="s">
        <v>32362</v>
      </c>
    </row>
    <row r="11756" spans="1:3" x14ac:dyDescent="0.35">
      <c r="A11756" t="s">
        <v>14860</v>
      </c>
      <c r="B11756" t="s">
        <v>3513</v>
      </c>
      <c r="C11756" t="s">
        <v>32363</v>
      </c>
    </row>
    <row r="11757" spans="1:3" x14ac:dyDescent="0.35">
      <c r="A11757" t="s">
        <v>14861</v>
      </c>
      <c r="B11757" t="s">
        <v>368</v>
      </c>
      <c r="C11757" t="s">
        <v>32364</v>
      </c>
    </row>
    <row r="11758" spans="1:3" x14ac:dyDescent="0.35">
      <c r="A11758" t="s">
        <v>14862</v>
      </c>
      <c r="B11758" t="s">
        <v>14052</v>
      </c>
      <c r="C11758" t="s">
        <v>32365</v>
      </c>
    </row>
    <row r="11759" spans="1:3" x14ac:dyDescent="0.35">
      <c r="A11759" t="s">
        <v>14863</v>
      </c>
      <c r="B11759" t="s">
        <v>986</v>
      </c>
      <c r="C11759" t="s">
        <v>32366</v>
      </c>
    </row>
    <row r="11760" spans="1:3" x14ac:dyDescent="0.35">
      <c r="A11760" t="s">
        <v>14864</v>
      </c>
      <c r="B11760" t="s">
        <v>172</v>
      </c>
      <c r="C11760" t="s">
        <v>32367</v>
      </c>
    </row>
    <row r="11761" spans="1:3" x14ac:dyDescent="0.35">
      <c r="A11761" t="s">
        <v>14865</v>
      </c>
      <c r="B11761" t="s">
        <v>14866</v>
      </c>
      <c r="C11761" t="s">
        <v>32368</v>
      </c>
    </row>
    <row r="11762" spans="1:3" x14ac:dyDescent="0.35">
      <c r="A11762" t="s">
        <v>14867</v>
      </c>
      <c r="B11762" t="s">
        <v>254</v>
      </c>
      <c r="C11762" t="s">
        <v>32369</v>
      </c>
    </row>
    <row r="11763" spans="1:3" x14ac:dyDescent="0.35">
      <c r="A11763" t="s">
        <v>14868</v>
      </c>
      <c r="B11763" t="s">
        <v>580</v>
      </c>
      <c r="C11763" t="s">
        <v>32370</v>
      </c>
    </row>
    <row r="11764" spans="1:3" x14ac:dyDescent="0.35">
      <c r="A11764" t="s">
        <v>14869</v>
      </c>
      <c r="B11764" t="s">
        <v>14870</v>
      </c>
      <c r="C11764" t="s">
        <v>32371</v>
      </c>
    </row>
    <row r="11765" spans="1:3" x14ac:dyDescent="0.35">
      <c r="A11765" t="s">
        <v>14871</v>
      </c>
      <c r="B11765" t="s">
        <v>14872</v>
      </c>
      <c r="C11765" t="s">
        <v>32372</v>
      </c>
    </row>
    <row r="11766" spans="1:3" x14ac:dyDescent="0.35">
      <c r="A11766" t="s">
        <v>14873</v>
      </c>
      <c r="B11766" t="s">
        <v>465</v>
      </c>
      <c r="C11766" t="s">
        <v>32373</v>
      </c>
    </row>
    <row r="11767" spans="1:3" x14ac:dyDescent="0.35">
      <c r="A11767" t="s">
        <v>14874</v>
      </c>
      <c r="B11767" t="s">
        <v>533</v>
      </c>
      <c r="C11767" t="s">
        <v>32374</v>
      </c>
    </row>
    <row r="11768" spans="1:3" x14ac:dyDescent="0.35">
      <c r="A11768" t="s">
        <v>14875</v>
      </c>
      <c r="B11768" t="s">
        <v>29</v>
      </c>
      <c r="C11768" t="s">
        <v>32375</v>
      </c>
    </row>
    <row r="11769" spans="1:3" x14ac:dyDescent="0.35">
      <c r="A11769" t="s">
        <v>14876</v>
      </c>
      <c r="B11769" t="s">
        <v>461</v>
      </c>
      <c r="C11769" t="s">
        <v>32376</v>
      </c>
    </row>
    <row r="11770" spans="1:3" x14ac:dyDescent="0.35">
      <c r="A11770" t="s">
        <v>14877</v>
      </c>
      <c r="B11770" t="s">
        <v>368</v>
      </c>
      <c r="C11770" t="s">
        <v>32377</v>
      </c>
    </row>
    <row r="11771" spans="1:3" x14ac:dyDescent="0.35">
      <c r="A11771" t="s">
        <v>14878</v>
      </c>
      <c r="B11771" t="s">
        <v>14879</v>
      </c>
      <c r="C11771" t="s">
        <v>32378</v>
      </c>
    </row>
    <row r="11772" spans="1:3" x14ac:dyDescent="0.35">
      <c r="A11772" t="s">
        <v>14880</v>
      </c>
      <c r="B11772" t="s">
        <v>103</v>
      </c>
      <c r="C11772" t="s">
        <v>32379</v>
      </c>
    </row>
    <row r="11773" spans="1:3" x14ac:dyDescent="0.35">
      <c r="A11773" t="s">
        <v>14881</v>
      </c>
      <c r="B11773" t="s">
        <v>3529</v>
      </c>
      <c r="C11773" t="s">
        <v>32380</v>
      </c>
    </row>
    <row r="11774" spans="1:3" x14ac:dyDescent="0.35">
      <c r="A11774" t="s">
        <v>14882</v>
      </c>
      <c r="B11774" t="s">
        <v>2307</v>
      </c>
      <c r="C11774" t="s">
        <v>32381</v>
      </c>
    </row>
    <row r="11775" spans="1:3" x14ac:dyDescent="0.35">
      <c r="A11775" t="s">
        <v>14883</v>
      </c>
      <c r="B11775" t="s">
        <v>911</v>
      </c>
      <c r="C11775" t="s">
        <v>32382</v>
      </c>
    </row>
    <row r="11776" spans="1:3" x14ac:dyDescent="0.35">
      <c r="A11776" t="s">
        <v>14884</v>
      </c>
      <c r="B11776" t="s">
        <v>3893</v>
      </c>
      <c r="C11776" t="s">
        <v>32383</v>
      </c>
    </row>
    <row r="11777" spans="1:3" x14ac:dyDescent="0.35">
      <c r="A11777" t="s">
        <v>14885</v>
      </c>
      <c r="B11777" t="s">
        <v>1053</v>
      </c>
      <c r="C11777" t="s">
        <v>32384</v>
      </c>
    </row>
    <row r="11778" spans="1:3" x14ac:dyDescent="0.35">
      <c r="A11778" t="s">
        <v>14886</v>
      </c>
      <c r="B11778" t="s">
        <v>640</v>
      </c>
      <c r="C11778" t="s">
        <v>32385</v>
      </c>
    </row>
    <row r="11779" spans="1:3" x14ac:dyDescent="0.35">
      <c r="A11779" t="s">
        <v>14887</v>
      </c>
      <c r="B11779" t="s">
        <v>29</v>
      </c>
      <c r="C11779" t="s">
        <v>32386</v>
      </c>
    </row>
    <row r="11780" spans="1:3" x14ac:dyDescent="0.35">
      <c r="A11780" t="s">
        <v>14888</v>
      </c>
      <c r="B11780" t="s">
        <v>437</v>
      </c>
      <c r="C11780" t="s">
        <v>32387</v>
      </c>
    </row>
    <row r="11781" spans="1:3" x14ac:dyDescent="0.35">
      <c r="A11781" t="s">
        <v>14889</v>
      </c>
      <c r="B11781" t="s">
        <v>405</v>
      </c>
      <c r="C11781" t="s">
        <v>32388</v>
      </c>
    </row>
    <row r="11782" spans="1:3" x14ac:dyDescent="0.35">
      <c r="A11782" t="s">
        <v>14890</v>
      </c>
      <c r="B11782" t="s">
        <v>2555</v>
      </c>
      <c r="C11782" t="s">
        <v>32389</v>
      </c>
    </row>
    <row r="11783" spans="1:3" x14ac:dyDescent="0.35">
      <c r="A11783" t="s">
        <v>14891</v>
      </c>
      <c r="B11783" t="s">
        <v>41</v>
      </c>
      <c r="C11783" t="s">
        <v>32390</v>
      </c>
    </row>
    <row r="11784" spans="1:3" x14ac:dyDescent="0.35">
      <c r="A11784" t="s">
        <v>14892</v>
      </c>
      <c r="B11784" t="s">
        <v>558</v>
      </c>
      <c r="C11784" t="s">
        <v>32391</v>
      </c>
    </row>
    <row r="11785" spans="1:3" x14ac:dyDescent="0.35">
      <c r="A11785" t="s">
        <v>14893</v>
      </c>
      <c r="B11785" t="s">
        <v>558</v>
      </c>
      <c r="C11785" t="s">
        <v>32392</v>
      </c>
    </row>
    <row r="11786" spans="1:3" x14ac:dyDescent="0.35">
      <c r="A11786" t="s">
        <v>14894</v>
      </c>
      <c r="B11786" t="s">
        <v>223</v>
      </c>
      <c r="C11786" t="s">
        <v>32393</v>
      </c>
    </row>
    <row r="11787" spans="1:3" x14ac:dyDescent="0.35">
      <c r="A11787" t="s">
        <v>14895</v>
      </c>
      <c r="B11787" t="s">
        <v>14896</v>
      </c>
      <c r="C11787" t="s">
        <v>32394</v>
      </c>
    </row>
    <row r="11788" spans="1:3" x14ac:dyDescent="0.35">
      <c r="A11788" t="s">
        <v>14897</v>
      </c>
      <c r="B11788" t="s">
        <v>2832</v>
      </c>
      <c r="C11788" t="s">
        <v>32395</v>
      </c>
    </row>
    <row r="11789" spans="1:3" x14ac:dyDescent="0.35">
      <c r="A11789" t="s">
        <v>14898</v>
      </c>
      <c r="B11789" t="s">
        <v>679</v>
      </c>
      <c r="C11789" t="s">
        <v>32396</v>
      </c>
    </row>
    <row r="11790" spans="1:3" x14ac:dyDescent="0.35">
      <c r="A11790" t="s">
        <v>14899</v>
      </c>
      <c r="B11790" t="s">
        <v>372</v>
      </c>
      <c r="C11790" t="s">
        <v>32397</v>
      </c>
    </row>
    <row r="11791" spans="1:3" x14ac:dyDescent="0.35">
      <c r="A11791" t="s">
        <v>14900</v>
      </c>
      <c r="B11791" t="s">
        <v>911</v>
      </c>
      <c r="C11791" t="s">
        <v>32398</v>
      </c>
    </row>
    <row r="11792" spans="1:3" x14ac:dyDescent="0.35">
      <c r="A11792" t="s">
        <v>14901</v>
      </c>
      <c r="B11792" t="s">
        <v>649</v>
      </c>
      <c r="C11792" t="s">
        <v>32399</v>
      </c>
    </row>
    <row r="11793" spans="1:3" x14ac:dyDescent="0.35">
      <c r="A11793" t="s">
        <v>14902</v>
      </c>
      <c r="B11793" t="s">
        <v>7013</v>
      </c>
      <c r="C11793" t="s">
        <v>32400</v>
      </c>
    </row>
    <row r="11794" spans="1:3" x14ac:dyDescent="0.35">
      <c r="A11794" t="s">
        <v>14903</v>
      </c>
      <c r="B11794" t="s">
        <v>29</v>
      </c>
      <c r="C11794" t="s">
        <v>32401</v>
      </c>
    </row>
    <row r="11795" spans="1:3" x14ac:dyDescent="0.35">
      <c r="A11795" t="s">
        <v>14904</v>
      </c>
      <c r="B11795" t="s">
        <v>148</v>
      </c>
      <c r="C11795" t="s">
        <v>32402</v>
      </c>
    </row>
    <row r="11796" spans="1:3" x14ac:dyDescent="0.35">
      <c r="A11796" t="s">
        <v>14905</v>
      </c>
      <c r="B11796" t="s">
        <v>14906</v>
      </c>
      <c r="C11796" t="s">
        <v>32403</v>
      </c>
    </row>
    <row r="11797" spans="1:3" x14ac:dyDescent="0.35">
      <c r="A11797" t="s">
        <v>14907</v>
      </c>
      <c r="B11797" t="s">
        <v>617</v>
      </c>
      <c r="C11797" t="s">
        <v>32404</v>
      </c>
    </row>
    <row r="11798" spans="1:3" x14ac:dyDescent="0.35">
      <c r="A11798" t="s">
        <v>14908</v>
      </c>
      <c r="B11798" t="s">
        <v>14656</v>
      </c>
      <c r="C11798" t="s">
        <v>32405</v>
      </c>
    </row>
    <row r="11799" spans="1:3" x14ac:dyDescent="0.35">
      <c r="A11799" t="s">
        <v>14909</v>
      </c>
      <c r="B11799" t="s">
        <v>5897</v>
      </c>
      <c r="C11799" t="s">
        <v>32406</v>
      </c>
    </row>
    <row r="11800" spans="1:3" x14ac:dyDescent="0.35">
      <c r="A11800" t="s">
        <v>14910</v>
      </c>
      <c r="B11800" t="s">
        <v>677</v>
      </c>
      <c r="C11800" t="s">
        <v>32407</v>
      </c>
    </row>
    <row r="11801" spans="1:3" x14ac:dyDescent="0.35">
      <c r="A11801" t="s">
        <v>14911</v>
      </c>
      <c r="B11801" t="s">
        <v>1074</v>
      </c>
      <c r="C11801" t="s">
        <v>32408</v>
      </c>
    </row>
    <row r="11802" spans="1:3" x14ac:dyDescent="0.35">
      <c r="A11802" t="s">
        <v>14912</v>
      </c>
      <c r="B11802" t="s">
        <v>748</v>
      </c>
      <c r="C11802" t="s">
        <v>32409</v>
      </c>
    </row>
    <row r="11803" spans="1:3" x14ac:dyDescent="0.35">
      <c r="A11803" t="s">
        <v>14913</v>
      </c>
      <c r="B11803" t="s">
        <v>1296</v>
      </c>
      <c r="C11803" t="s">
        <v>32410</v>
      </c>
    </row>
    <row r="11804" spans="1:3" x14ac:dyDescent="0.35">
      <c r="A11804" t="s">
        <v>14914</v>
      </c>
      <c r="B11804" t="s">
        <v>8078</v>
      </c>
      <c r="C11804" t="s">
        <v>32411</v>
      </c>
    </row>
    <row r="11805" spans="1:3" x14ac:dyDescent="0.35">
      <c r="A11805" t="s">
        <v>14915</v>
      </c>
      <c r="B11805" t="s">
        <v>5341</v>
      </c>
      <c r="C11805" t="s">
        <v>32412</v>
      </c>
    </row>
    <row r="11806" spans="1:3" x14ac:dyDescent="0.35">
      <c r="A11806" t="s">
        <v>14916</v>
      </c>
      <c r="B11806" t="s">
        <v>2113</v>
      </c>
      <c r="C11806" t="s">
        <v>32413</v>
      </c>
    </row>
    <row r="11807" spans="1:3" x14ac:dyDescent="0.35">
      <c r="A11807" t="s">
        <v>14917</v>
      </c>
      <c r="B11807" t="s">
        <v>372</v>
      </c>
      <c r="C11807" t="s">
        <v>32414</v>
      </c>
    </row>
    <row r="11808" spans="1:3" x14ac:dyDescent="0.35">
      <c r="A11808" t="s">
        <v>14918</v>
      </c>
      <c r="B11808" t="s">
        <v>31</v>
      </c>
      <c r="C11808" t="s">
        <v>32415</v>
      </c>
    </row>
    <row r="11809" spans="1:3" x14ac:dyDescent="0.35">
      <c r="A11809" t="s">
        <v>14919</v>
      </c>
      <c r="B11809" t="s">
        <v>553</v>
      </c>
      <c r="C11809" t="s">
        <v>32416</v>
      </c>
    </row>
    <row r="11810" spans="1:3" x14ac:dyDescent="0.35">
      <c r="A11810" t="s">
        <v>14920</v>
      </c>
      <c r="B11810" t="s">
        <v>103</v>
      </c>
      <c r="C11810" t="s">
        <v>32417</v>
      </c>
    </row>
    <row r="11811" spans="1:3" x14ac:dyDescent="0.35">
      <c r="A11811" t="s">
        <v>14921</v>
      </c>
      <c r="B11811" t="s">
        <v>103</v>
      </c>
      <c r="C11811" t="s">
        <v>32418</v>
      </c>
    </row>
    <row r="11812" spans="1:3" x14ac:dyDescent="0.35">
      <c r="A11812" t="s">
        <v>14922</v>
      </c>
      <c r="B11812" t="s">
        <v>2494</v>
      </c>
      <c r="C11812" t="s">
        <v>32419</v>
      </c>
    </row>
    <row r="11813" spans="1:3" x14ac:dyDescent="0.35">
      <c r="A11813" t="s">
        <v>14923</v>
      </c>
      <c r="B11813" t="s">
        <v>3406</v>
      </c>
      <c r="C11813" t="s">
        <v>32420</v>
      </c>
    </row>
    <row r="11814" spans="1:3" x14ac:dyDescent="0.35">
      <c r="A11814" t="s">
        <v>14924</v>
      </c>
      <c r="B11814" t="s">
        <v>1328</v>
      </c>
      <c r="C11814" t="s">
        <v>32421</v>
      </c>
    </row>
    <row r="11815" spans="1:3" x14ac:dyDescent="0.35">
      <c r="A11815" t="s">
        <v>14925</v>
      </c>
      <c r="B11815" t="s">
        <v>14926</v>
      </c>
      <c r="C11815" t="s">
        <v>32422</v>
      </c>
    </row>
    <row r="11816" spans="1:3" x14ac:dyDescent="0.35">
      <c r="A11816" t="s">
        <v>14927</v>
      </c>
      <c r="B11816" t="s">
        <v>39</v>
      </c>
      <c r="C11816" t="s">
        <v>32423</v>
      </c>
    </row>
    <row r="11817" spans="1:3" x14ac:dyDescent="0.35">
      <c r="A11817" t="s">
        <v>14928</v>
      </c>
      <c r="B11817" t="s">
        <v>757</v>
      </c>
      <c r="C11817" t="s">
        <v>32424</v>
      </c>
    </row>
    <row r="11818" spans="1:3" x14ac:dyDescent="0.35">
      <c r="A11818" t="s">
        <v>14929</v>
      </c>
      <c r="B11818" t="s">
        <v>555</v>
      </c>
      <c r="C11818" t="s">
        <v>32425</v>
      </c>
    </row>
    <row r="11819" spans="1:3" x14ac:dyDescent="0.35">
      <c r="A11819" t="s">
        <v>14930</v>
      </c>
      <c r="B11819" t="s">
        <v>3488</v>
      </c>
      <c r="C11819" t="s">
        <v>32426</v>
      </c>
    </row>
    <row r="11820" spans="1:3" x14ac:dyDescent="0.35">
      <c r="A11820" t="s">
        <v>14931</v>
      </c>
      <c r="B11820" t="s">
        <v>368</v>
      </c>
      <c r="C11820" t="s">
        <v>32427</v>
      </c>
    </row>
    <row r="11821" spans="1:3" x14ac:dyDescent="0.35">
      <c r="A11821" t="s">
        <v>14932</v>
      </c>
      <c r="B11821" t="s">
        <v>461</v>
      </c>
      <c r="C11821" t="s">
        <v>32428</v>
      </c>
    </row>
    <row r="11822" spans="1:3" x14ac:dyDescent="0.35">
      <c r="A11822" t="s">
        <v>14933</v>
      </c>
      <c r="B11822" t="s">
        <v>14934</v>
      </c>
      <c r="C11822" t="s">
        <v>32429</v>
      </c>
    </row>
    <row r="11823" spans="1:3" x14ac:dyDescent="0.35">
      <c r="A11823" t="s">
        <v>14935</v>
      </c>
      <c r="B11823" t="s">
        <v>14936</v>
      </c>
      <c r="C11823" t="s">
        <v>32430</v>
      </c>
    </row>
    <row r="11824" spans="1:3" x14ac:dyDescent="0.35">
      <c r="A11824" t="s">
        <v>14937</v>
      </c>
      <c r="B11824" t="s">
        <v>392</v>
      </c>
      <c r="C11824" t="s">
        <v>32431</v>
      </c>
    </row>
    <row r="11825" spans="1:3" x14ac:dyDescent="0.35">
      <c r="A11825" t="s">
        <v>14938</v>
      </c>
      <c r="B11825" t="s">
        <v>515</v>
      </c>
      <c r="C11825" t="s">
        <v>32432</v>
      </c>
    </row>
    <row r="11826" spans="1:3" x14ac:dyDescent="0.35">
      <c r="A11826" t="s">
        <v>14939</v>
      </c>
      <c r="B11826" t="s">
        <v>14940</v>
      </c>
      <c r="C11826" t="s">
        <v>32433</v>
      </c>
    </row>
    <row r="11827" spans="1:3" x14ac:dyDescent="0.35">
      <c r="A11827" t="s">
        <v>14941</v>
      </c>
      <c r="B11827" t="s">
        <v>119</v>
      </c>
      <c r="C11827" t="s">
        <v>32434</v>
      </c>
    </row>
    <row r="11828" spans="1:3" x14ac:dyDescent="0.35">
      <c r="A11828" t="s">
        <v>14942</v>
      </c>
      <c r="B11828" t="s">
        <v>14943</v>
      </c>
      <c r="C11828" t="s">
        <v>32435</v>
      </c>
    </row>
    <row r="11829" spans="1:3" x14ac:dyDescent="0.35">
      <c r="A11829" t="s">
        <v>14944</v>
      </c>
      <c r="B11829" t="s">
        <v>1217</v>
      </c>
      <c r="C11829" t="s">
        <v>32436</v>
      </c>
    </row>
    <row r="11830" spans="1:3" x14ac:dyDescent="0.35">
      <c r="A11830" t="s">
        <v>14945</v>
      </c>
      <c r="B11830" t="s">
        <v>14946</v>
      </c>
      <c r="C11830" t="s">
        <v>32437</v>
      </c>
    </row>
    <row r="11831" spans="1:3" x14ac:dyDescent="0.35">
      <c r="A11831" t="s">
        <v>14947</v>
      </c>
      <c r="B11831" t="s">
        <v>392</v>
      </c>
      <c r="C11831" t="s">
        <v>32438</v>
      </c>
    </row>
    <row r="11832" spans="1:3" x14ac:dyDescent="0.35">
      <c r="A11832" t="s">
        <v>14948</v>
      </c>
      <c r="B11832" t="s">
        <v>5693</v>
      </c>
      <c r="C11832" t="s">
        <v>32439</v>
      </c>
    </row>
    <row r="11833" spans="1:3" x14ac:dyDescent="0.35">
      <c r="A11833" t="s">
        <v>14949</v>
      </c>
      <c r="B11833" t="s">
        <v>27</v>
      </c>
      <c r="C11833" t="s">
        <v>32440</v>
      </c>
    </row>
    <row r="11834" spans="1:3" x14ac:dyDescent="0.35">
      <c r="A11834" t="s">
        <v>14950</v>
      </c>
      <c r="B11834" t="s">
        <v>797</v>
      </c>
      <c r="C11834" t="s">
        <v>32441</v>
      </c>
    </row>
    <row r="11835" spans="1:3" x14ac:dyDescent="0.35">
      <c r="A11835" t="s">
        <v>14951</v>
      </c>
      <c r="B11835" t="s">
        <v>752</v>
      </c>
      <c r="C11835" t="s">
        <v>32442</v>
      </c>
    </row>
    <row r="11836" spans="1:3" x14ac:dyDescent="0.35">
      <c r="A11836" t="s">
        <v>14952</v>
      </c>
      <c r="B11836" t="s">
        <v>2436</v>
      </c>
      <c r="C11836" t="s">
        <v>32443</v>
      </c>
    </row>
    <row r="11837" spans="1:3" x14ac:dyDescent="0.35">
      <c r="A11837" t="s">
        <v>14953</v>
      </c>
      <c r="B11837" t="s">
        <v>14954</v>
      </c>
      <c r="C11837" t="s">
        <v>32444</v>
      </c>
    </row>
    <row r="11838" spans="1:3" x14ac:dyDescent="0.35">
      <c r="A11838" t="s">
        <v>14955</v>
      </c>
      <c r="B11838" t="s">
        <v>12596</v>
      </c>
      <c r="C11838" t="s">
        <v>32445</v>
      </c>
    </row>
    <row r="11839" spans="1:3" x14ac:dyDescent="0.35">
      <c r="A11839" t="s">
        <v>14956</v>
      </c>
      <c r="B11839" t="s">
        <v>4415</v>
      </c>
      <c r="C11839" t="s">
        <v>32446</v>
      </c>
    </row>
    <row r="11840" spans="1:3" x14ac:dyDescent="0.35">
      <c r="A11840" t="s">
        <v>14957</v>
      </c>
      <c r="B11840" t="s">
        <v>14958</v>
      </c>
      <c r="C11840" t="s">
        <v>32447</v>
      </c>
    </row>
    <row r="11841" spans="1:3" x14ac:dyDescent="0.35">
      <c r="A11841" t="s">
        <v>14959</v>
      </c>
      <c r="B11841" t="s">
        <v>1429</v>
      </c>
      <c r="C11841" t="s">
        <v>32448</v>
      </c>
    </row>
    <row r="11842" spans="1:3" x14ac:dyDescent="0.35">
      <c r="A11842" t="s">
        <v>14960</v>
      </c>
      <c r="B11842" t="s">
        <v>1855</v>
      </c>
      <c r="C11842" t="s">
        <v>32449</v>
      </c>
    </row>
    <row r="11843" spans="1:3" x14ac:dyDescent="0.35">
      <c r="A11843" t="s">
        <v>14961</v>
      </c>
      <c r="B11843" t="s">
        <v>14962</v>
      </c>
      <c r="C11843" t="s">
        <v>32450</v>
      </c>
    </row>
    <row r="11844" spans="1:3" x14ac:dyDescent="0.35">
      <c r="A11844" t="s">
        <v>14963</v>
      </c>
      <c r="B11844" t="s">
        <v>394</v>
      </c>
      <c r="C11844" t="s">
        <v>32451</v>
      </c>
    </row>
    <row r="11845" spans="1:3" x14ac:dyDescent="0.35">
      <c r="A11845" t="s">
        <v>14964</v>
      </c>
      <c r="B11845" t="s">
        <v>254</v>
      </c>
      <c r="C11845" t="s">
        <v>32452</v>
      </c>
    </row>
    <row r="11846" spans="1:3" x14ac:dyDescent="0.35">
      <c r="A11846" t="s">
        <v>14965</v>
      </c>
      <c r="B11846" t="s">
        <v>258</v>
      </c>
      <c r="C11846" t="s">
        <v>32453</v>
      </c>
    </row>
    <row r="11847" spans="1:3" x14ac:dyDescent="0.35">
      <c r="A11847" t="s">
        <v>14966</v>
      </c>
      <c r="B11847" t="s">
        <v>14967</v>
      </c>
      <c r="C11847" t="s">
        <v>32454</v>
      </c>
    </row>
    <row r="11848" spans="1:3" x14ac:dyDescent="0.35">
      <c r="A11848" t="s">
        <v>14968</v>
      </c>
      <c r="B11848" t="s">
        <v>457</v>
      </c>
      <c r="C11848" t="s">
        <v>32455</v>
      </c>
    </row>
    <row r="11849" spans="1:3" x14ac:dyDescent="0.35">
      <c r="A11849" t="s">
        <v>14969</v>
      </c>
      <c r="B11849" t="s">
        <v>185</v>
      </c>
      <c r="C11849" t="s">
        <v>32456</v>
      </c>
    </row>
    <row r="11850" spans="1:3" x14ac:dyDescent="0.35">
      <c r="A11850" t="s">
        <v>14970</v>
      </c>
      <c r="B11850" t="s">
        <v>467</v>
      </c>
      <c r="C11850" t="s">
        <v>32457</v>
      </c>
    </row>
    <row r="11851" spans="1:3" x14ac:dyDescent="0.35">
      <c r="A11851" t="s">
        <v>14971</v>
      </c>
      <c r="B11851" t="s">
        <v>232</v>
      </c>
      <c r="C11851" t="s">
        <v>32458</v>
      </c>
    </row>
    <row r="11852" spans="1:3" x14ac:dyDescent="0.35">
      <c r="A11852" t="s">
        <v>14972</v>
      </c>
      <c r="B11852" t="s">
        <v>558</v>
      </c>
      <c r="C11852" t="s">
        <v>32459</v>
      </c>
    </row>
    <row r="11853" spans="1:3" x14ac:dyDescent="0.35">
      <c r="A11853" t="s">
        <v>14973</v>
      </c>
      <c r="B11853" t="s">
        <v>2153</v>
      </c>
      <c r="C11853" t="s">
        <v>32460</v>
      </c>
    </row>
    <row r="11854" spans="1:3" x14ac:dyDescent="0.35">
      <c r="A11854" t="s">
        <v>14974</v>
      </c>
      <c r="B11854" t="s">
        <v>3244</v>
      </c>
      <c r="C11854" t="s">
        <v>32461</v>
      </c>
    </row>
    <row r="11855" spans="1:3" x14ac:dyDescent="0.35">
      <c r="A11855" t="s">
        <v>14975</v>
      </c>
      <c r="B11855" t="s">
        <v>14976</v>
      </c>
      <c r="C11855" t="s">
        <v>32462</v>
      </c>
    </row>
    <row r="11856" spans="1:3" x14ac:dyDescent="0.35">
      <c r="A11856" t="s">
        <v>14977</v>
      </c>
      <c r="B11856" t="s">
        <v>6607</v>
      </c>
      <c r="C11856" t="s">
        <v>32463</v>
      </c>
    </row>
    <row r="11857" spans="1:3" x14ac:dyDescent="0.35">
      <c r="A11857" t="s">
        <v>14978</v>
      </c>
      <c r="B11857" t="s">
        <v>1166</v>
      </c>
      <c r="C11857" t="s">
        <v>32464</v>
      </c>
    </row>
    <row r="11858" spans="1:3" x14ac:dyDescent="0.35">
      <c r="A11858" t="s">
        <v>14979</v>
      </c>
      <c r="B11858" t="s">
        <v>422</v>
      </c>
      <c r="C11858" t="s">
        <v>32465</v>
      </c>
    </row>
    <row r="11859" spans="1:3" x14ac:dyDescent="0.35">
      <c r="A11859" t="s">
        <v>14980</v>
      </c>
      <c r="B11859" t="s">
        <v>1391</v>
      </c>
      <c r="C11859" t="s">
        <v>32466</v>
      </c>
    </row>
    <row r="11860" spans="1:3" x14ac:dyDescent="0.35">
      <c r="A11860" t="s">
        <v>14981</v>
      </c>
      <c r="B11860" t="s">
        <v>14052</v>
      </c>
      <c r="C11860" t="s">
        <v>32467</v>
      </c>
    </row>
    <row r="11861" spans="1:3" x14ac:dyDescent="0.35">
      <c r="A11861" t="s">
        <v>14982</v>
      </c>
      <c r="B11861" t="s">
        <v>4384</v>
      </c>
      <c r="C11861" t="s">
        <v>32468</v>
      </c>
    </row>
    <row r="11862" spans="1:3" x14ac:dyDescent="0.35">
      <c r="A11862" t="s">
        <v>14983</v>
      </c>
      <c r="B11862" t="s">
        <v>3258</v>
      </c>
      <c r="C11862" t="s">
        <v>32469</v>
      </c>
    </row>
    <row r="11863" spans="1:3" x14ac:dyDescent="0.35">
      <c r="A11863" t="s">
        <v>14984</v>
      </c>
      <c r="B11863" t="s">
        <v>14985</v>
      </c>
      <c r="C11863" t="s">
        <v>32470</v>
      </c>
    </row>
    <row r="11864" spans="1:3" x14ac:dyDescent="0.35">
      <c r="A11864" t="s">
        <v>14986</v>
      </c>
      <c r="B11864" t="s">
        <v>826</v>
      </c>
      <c r="C11864" t="s">
        <v>32471</v>
      </c>
    </row>
    <row r="11865" spans="1:3" x14ac:dyDescent="0.35">
      <c r="A11865" t="s">
        <v>14987</v>
      </c>
      <c r="B11865" t="s">
        <v>692</v>
      </c>
      <c r="C11865" t="s">
        <v>32472</v>
      </c>
    </row>
    <row r="11866" spans="1:3" x14ac:dyDescent="0.35">
      <c r="A11866" t="s">
        <v>14988</v>
      </c>
      <c r="B11866" t="s">
        <v>2572</v>
      </c>
      <c r="C11866" t="s">
        <v>32473</v>
      </c>
    </row>
    <row r="11867" spans="1:3" x14ac:dyDescent="0.35">
      <c r="A11867" t="s">
        <v>14989</v>
      </c>
      <c r="B11867" t="s">
        <v>8650</v>
      </c>
      <c r="C11867" t="s">
        <v>32474</v>
      </c>
    </row>
    <row r="11868" spans="1:3" x14ac:dyDescent="0.35">
      <c r="A11868" t="s">
        <v>14990</v>
      </c>
      <c r="B11868" t="s">
        <v>405</v>
      </c>
      <c r="C11868" t="s">
        <v>32475</v>
      </c>
    </row>
    <row r="11869" spans="1:3" x14ac:dyDescent="0.35">
      <c r="A11869" t="s">
        <v>14991</v>
      </c>
      <c r="B11869" t="s">
        <v>156</v>
      </c>
      <c r="C11869" t="s">
        <v>32476</v>
      </c>
    </row>
    <row r="11870" spans="1:3" x14ac:dyDescent="0.35">
      <c r="A11870" t="s">
        <v>14992</v>
      </c>
      <c r="B11870" t="s">
        <v>14993</v>
      </c>
      <c r="C11870" t="s">
        <v>32477</v>
      </c>
    </row>
    <row r="11871" spans="1:3" x14ac:dyDescent="0.35">
      <c r="A11871" t="s">
        <v>14994</v>
      </c>
      <c r="B11871" t="s">
        <v>11943</v>
      </c>
      <c r="C11871" t="s">
        <v>32478</v>
      </c>
    </row>
    <row r="11872" spans="1:3" x14ac:dyDescent="0.35">
      <c r="A11872" t="s">
        <v>14995</v>
      </c>
      <c r="B11872" t="s">
        <v>14236</v>
      </c>
      <c r="C11872" t="s">
        <v>32479</v>
      </c>
    </row>
    <row r="11873" spans="1:3" x14ac:dyDescent="0.35">
      <c r="A11873" t="s">
        <v>14996</v>
      </c>
      <c r="B11873" t="s">
        <v>1217</v>
      </c>
      <c r="C11873" t="s">
        <v>32480</v>
      </c>
    </row>
    <row r="11874" spans="1:3" x14ac:dyDescent="0.35">
      <c r="A11874" t="s">
        <v>14997</v>
      </c>
      <c r="B11874" t="s">
        <v>437</v>
      </c>
      <c r="C11874" t="s">
        <v>32481</v>
      </c>
    </row>
    <row r="11875" spans="1:3" x14ac:dyDescent="0.35">
      <c r="A11875" t="s">
        <v>14998</v>
      </c>
      <c r="B11875" t="s">
        <v>290</v>
      </c>
      <c r="C11875" t="s">
        <v>32482</v>
      </c>
    </row>
    <row r="11876" spans="1:3" x14ac:dyDescent="0.35">
      <c r="A11876" t="s">
        <v>14999</v>
      </c>
      <c r="B11876" t="s">
        <v>3513</v>
      </c>
      <c r="C11876" t="s">
        <v>32483</v>
      </c>
    </row>
    <row r="11877" spans="1:3" x14ac:dyDescent="0.35">
      <c r="A11877" t="s">
        <v>15000</v>
      </c>
      <c r="B11877" t="s">
        <v>41</v>
      </c>
      <c r="C11877" t="s">
        <v>32484</v>
      </c>
    </row>
    <row r="11878" spans="1:3" x14ac:dyDescent="0.35">
      <c r="A11878" t="s">
        <v>15001</v>
      </c>
      <c r="B11878" t="s">
        <v>712</v>
      </c>
      <c r="C11878" t="s">
        <v>32485</v>
      </c>
    </row>
    <row r="11879" spans="1:3" x14ac:dyDescent="0.35">
      <c r="A11879" t="s">
        <v>15002</v>
      </c>
      <c r="B11879" t="s">
        <v>818</v>
      </c>
      <c r="C11879" t="s">
        <v>32486</v>
      </c>
    </row>
    <row r="11880" spans="1:3" x14ac:dyDescent="0.35">
      <c r="A11880" t="s">
        <v>15003</v>
      </c>
      <c r="B11880" t="s">
        <v>1048</v>
      </c>
      <c r="C11880" t="s">
        <v>32487</v>
      </c>
    </row>
    <row r="11881" spans="1:3" x14ac:dyDescent="0.35">
      <c r="A11881" t="s">
        <v>15004</v>
      </c>
      <c r="B11881" t="s">
        <v>215</v>
      </c>
      <c r="C11881" t="s">
        <v>32488</v>
      </c>
    </row>
    <row r="11882" spans="1:3" x14ac:dyDescent="0.35">
      <c r="A11882" t="s">
        <v>15005</v>
      </c>
      <c r="B11882" t="s">
        <v>15006</v>
      </c>
      <c r="C11882" t="s">
        <v>32489</v>
      </c>
    </row>
    <row r="11883" spans="1:3" x14ac:dyDescent="0.35">
      <c r="A11883" t="s">
        <v>15007</v>
      </c>
      <c r="B11883" t="s">
        <v>2562</v>
      </c>
      <c r="C11883" t="s">
        <v>32490</v>
      </c>
    </row>
    <row r="11884" spans="1:3" x14ac:dyDescent="0.35">
      <c r="A11884" t="s">
        <v>15008</v>
      </c>
      <c r="B11884" t="s">
        <v>129</v>
      </c>
      <c r="C11884" t="s">
        <v>32491</v>
      </c>
    </row>
    <row r="11885" spans="1:3" x14ac:dyDescent="0.35">
      <c r="A11885" t="s">
        <v>15009</v>
      </c>
      <c r="B11885" t="s">
        <v>549</v>
      </c>
      <c r="C11885" t="s">
        <v>32492</v>
      </c>
    </row>
    <row r="11886" spans="1:3" x14ac:dyDescent="0.35">
      <c r="A11886" t="s">
        <v>15010</v>
      </c>
      <c r="B11886" t="s">
        <v>1604</v>
      </c>
      <c r="C11886" t="s">
        <v>32493</v>
      </c>
    </row>
    <row r="11887" spans="1:3" x14ac:dyDescent="0.35">
      <c r="A11887" t="s">
        <v>15011</v>
      </c>
      <c r="B11887" t="s">
        <v>1012</v>
      </c>
      <c r="C11887" t="s">
        <v>32494</v>
      </c>
    </row>
    <row r="11888" spans="1:3" x14ac:dyDescent="0.35">
      <c r="A11888" t="s">
        <v>15012</v>
      </c>
      <c r="B11888" t="s">
        <v>3854</v>
      </c>
      <c r="C11888" t="s">
        <v>32495</v>
      </c>
    </row>
    <row r="11889" spans="1:3" x14ac:dyDescent="0.35">
      <c r="A11889" t="s">
        <v>15013</v>
      </c>
      <c r="B11889" t="s">
        <v>2799</v>
      </c>
      <c r="C11889" t="s">
        <v>32496</v>
      </c>
    </row>
    <row r="11890" spans="1:3" x14ac:dyDescent="0.35">
      <c r="A11890" t="s">
        <v>15014</v>
      </c>
      <c r="B11890" t="s">
        <v>413</v>
      </c>
      <c r="C11890" t="s">
        <v>32497</v>
      </c>
    </row>
    <row r="11891" spans="1:3" x14ac:dyDescent="0.35">
      <c r="A11891" t="s">
        <v>15015</v>
      </c>
      <c r="B11891" t="s">
        <v>15016</v>
      </c>
      <c r="C11891" t="s">
        <v>32498</v>
      </c>
    </row>
    <row r="11892" spans="1:3" x14ac:dyDescent="0.35">
      <c r="A11892" t="s">
        <v>15017</v>
      </c>
      <c r="B11892" t="s">
        <v>679</v>
      </c>
      <c r="C11892" t="s">
        <v>32499</v>
      </c>
    </row>
    <row r="11893" spans="1:3" x14ac:dyDescent="0.35">
      <c r="A11893" t="s">
        <v>15018</v>
      </c>
      <c r="B11893" t="s">
        <v>1606</v>
      </c>
      <c r="C11893" t="s">
        <v>32500</v>
      </c>
    </row>
    <row r="11894" spans="1:3" x14ac:dyDescent="0.35">
      <c r="A11894" t="s">
        <v>15019</v>
      </c>
      <c r="B11894" t="s">
        <v>1997</v>
      </c>
      <c r="C11894" t="s">
        <v>32501</v>
      </c>
    </row>
    <row r="11895" spans="1:3" x14ac:dyDescent="0.35">
      <c r="A11895" t="s">
        <v>15020</v>
      </c>
      <c r="B11895" t="s">
        <v>15021</v>
      </c>
      <c r="C11895" t="s">
        <v>32502</v>
      </c>
    </row>
    <row r="11896" spans="1:3" x14ac:dyDescent="0.35">
      <c r="A11896" t="s">
        <v>15022</v>
      </c>
      <c r="B11896" t="s">
        <v>1302</v>
      </c>
      <c r="C11896" t="s">
        <v>32503</v>
      </c>
    </row>
    <row r="11897" spans="1:3" x14ac:dyDescent="0.35">
      <c r="A11897" t="s">
        <v>15023</v>
      </c>
      <c r="B11897" t="s">
        <v>95</v>
      </c>
      <c r="C11897" t="s">
        <v>32504</v>
      </c>
    </row>
    <row r="11898" spans="1:3" x14ac:dyDescent="0.35">
      <c r="A11898" t="s">
        <v>15024</v>
      </c>
      <c r="B11898" t="s">
        <v>15025</v>
      </c>
      <c r="C11898" t="s">
        <v>32505</v>
      </c>
    </row>
    <row r="11899" spans="1:3" x14ac:dyDescent="0.35">
      <c r="A11899" t="s">
        <v>15026</v>
      </c>
      <c r="B11899" t="s">
        <v>2925</v>
      </c>
      <c r="C11899" t="s">
        <v>32506</v>
      </c>
    </row>
    <row r="11900" spans="1:3" x14ac:dyDescent="0.35">
      <c r="A11900" t="s">
        <v>15027</v>
      </c>
      <c r="B11900" t="s">
        <v>221</v>
      </c>
      <c r="C11900" t="s">
        <v>32507</v>
      </c>
    </row>
    <row r="11901" spans="1:3" x14ac:dyDescent="0.35">
      <c r="A11901" t="s">
        <v>15028</v>
      </c>
      <c r="B11901" t="s">
        <v>1456</v>
      </c>
      <c r="C11901" t="s">
        <v>32503</v>
      </c>
    </row>
    <row r="11902" spans="1:3" x14ac:dyDescent="0.35">
      <c r="A11902" t="s">
        <v>15029</v>
      </c>
      <c r="B11902" t="s">
        <v>148</v>
      </c>
      <c r="C11902" t="s">
        <v>32508</v>
      </c>
    </row>
    <row r="11903" spans="1:3" x14ac:dyDescent="0.35">
      <c r="A11903" t="s">
        <v>15030</v>
      </c>
      <c r="B11903" t="s">
        <v>368</v>
      </c>
      <c r="C11903" t="s">
        <v>32509</v>
      </c>
    </row>
    <row r="11904" spans="1:3" x14ac:dyDescent="0.35">
      <c r="A11904" t="s">
        <v>15031</v>
      </c>
      <c r="B11904" t="s">
        <v>17</v>
      </c>
      <c r="C11904" t="s">
        <v>32510</v>
      </c>
    </row>
    <row r="11905" spans="1:3" x14ac:dyDescent="0.35">
      <c r="A11905" t="s">
        <v>15032</v>
      </c>
      <c r="B11905" t="s">
        <v>558</v>
      </c>
      <c r="C11905" t="s">
        <v>32511</v>
      </c>
    </row>
    <row r="11906" spans="1:3" x14ac:dyDescent="0.35">
      <c r="A11906" t="s">
        <v>15033</v>
      </c>
      <c r="B11906" t="s">
        <v>15034</v>
      </c>
      <c r="C11906" t="s">
        <v>32512</v>
      </c>
    </row>
    <row r="11907" spans="1:3" x14ac:dyDescent="0.35">
      <c r="A11907" t="s">
        <v>15035</v>
      </c>
      <c r="B11907" t="s">
        <v>15036</v>
      </c>
      <c r="C11907" t="s">
        <v>32513</v>
      </c>
    </row>
    <row r="11908" spans="1:3" x14ac:dyDescent="0.35">
      <c r="A11908" t="s">
        <v>15037</v>
      </c>
      <c r="B11908" t="s">
        <v>166</v>
      </c>
      <c r="C11908" t="s">
        <v>32514</v>
      </c>
    </row>
    <row r="11909" spans="1:3" x14ac:dyDescent="0.35">
      <c r="A11909" t="s">
        <v>15038</v>
      </c>
      <c r="B11909" t="s">
        <v>2705</v>
      </c>
      <c r="C11909" t="s">
        <v>32515</v>
      </c>
    </row>
    <row r="11910" spans="1:3" x14ac:dyDescent="0.35">
      <c r="A11910" t="s">
        <v>15039</v>
      </c>
      <c r="B11910" t="s">
        <v>1139</v>
      </c>
      <c r="C11910" t="s">
        <v>32516</v>
      </c>
    </row>
    <row r="11911" spans="1:3" x14ac:dyDescent="0.35">
      <c r="A11911" t="s">
        <v>15040</v>
      </c>
      <c r="B11911" t="s">
        <v>407</v>
      </c>
      <c r="C11911" t="s">
        <v>32517</v>
      </c>
    </row>
    <row r="11912" spans="1:3" x14ac:dyDescent="0.35">
      <c r="A11912" t="s">
        <v>15041</v>
      </c>
      <c r="B11912" t="s">
        <v>1381</v>
      </c>
      <c r="C11912" t="s">
        <v>32518</v>
      </c>
    </row>
    <row r="11913" spans="1:3" x14ac:dyDescent="0.35">
      <c r="A11913" t="s">
        <v>15042</v>
      </c>
      <c r="B11913" t="s">
        <v>127</v>
      </c>
      <c r="C11913" t="s">
        <v>32519</v>
      </c>
    </row>
    <row r="11914" spans="1:3" x14ac:dyDescent="0.35">
      <c r="A11914" t="s">
        <v>15043</v>
      </c>
      <c r="B11914" t="s">
        <v>15044</v>
      </c>
      <c r="C11914" t="s">
        <v>32520</v>
      </c>
    </row>
    <row r="11915" spans="1:3" x14ac:dyDescent="0.35">
      <c r="A11915" t="s">
        <v>15045</v>
      </c>
      <c r="B11915" t="s">
        <v>1016</v>
      </c>
      <c r="C11915" t="s">
        <v>32521</v>
      </c>
    </row>
    <row r="11916" spans="1:3" x14ac:dyDescent="0.35">
      <c r="A11916" t="s">
        <v>15046</v>
      </c>
      <c r="B11916" t="s">
        <v>15047</v>
      </c>
      <c r="C11916" t="s">
        <v>32522</v>
      </c>
    </row>
    <row r="11917" spans="1:3" x14ac:dyDescent="0.35">
      <c r="A11917" t="s">
        <v>15048</v>
      </c>
      <c r="B11917" t="s">
        <v>29</v>
      </c>
      <c r="C11917" t="s">
        <v>32523</v>
      </c>
    </row>
    <row r="11918" spans="1:3" x14ac:dyDescent="0.35">
      <c r="A11918" t="s">
        <v>15049</v>
      </c>
      <c r="B11918" t="s">
        <v>1217</v>
      </c>
      <c r="C11918" t="s">
        <v>32524</v>
      </c>
    </row>
    <row r="11919" spans="1:3" x14ac:dyDescent="0.35">
      <c r="A11919" t="s">
        <v>15050</v>
      </c>
      <c r="B11919" t="s">
        <v>7733</v>
      </c>
      <c r="C11919" t="s">
        <v>32525</v>
      </c>
    </row>
    <row r="11920" spans="1:3" x14ac:dyDescent="0.35">
      <c r="A11920" t="s">
        <v>15051</v>
      </c>
      <c r="B11920" t="s">
        <v>387</v>
      </c>
      <c r="C11920" t="s">
        <v>32526</v>
      </c>
    </row>
    <row r="11921" spans="1:3" x14ac:dyDescent="0.35">
      <c r="A11921" t="s">
        <v>15052</v>
      </c>
      <c r="B11921" t="s">
        <v>692</v>
      </c>
      <c r="C11921" t="s">
        <v>32527</v>
      </c>
    </row>
    <row r="11922" spans="1:3" x14ac:dyDescent="0.35">
      <c r="A11922" t="s">
        <v>15053</v>
      </c>
      <c r="B11922" t="s">
        <v>15054</v>
      </c>
      <c r="C11922" t="s">
        <v>32528</v>
      </c>
    </row>
    <row r="11923" spans="1:3" x14ac:dyDescent="0.35">
      <c r="A11923" t="s">
        <v>15055</v>
      </c>
      <c r="B11923" t="s">
        <v>1490</v>
      </c>
      <c r="C11923" t="s">
        <v>32529</v>
      </c>
    </row>
    <row r="11924" spans="1:3" x14ac:dyDescent="0.35">
      <c r="A11924" t="s">
        <v>15056</v>
      </c>
      <c r="B11924" t="s">
        <v>783</v>
      </c>
      <c r="C11924" t="s">
        <v>32530</v>
      </c>
    </row>
    <row r="11925" spans="1:3" x14ac:dyDescent="0.35">
      <c r="A11925" t="s">
        <v>15057</v>
      </c>
      <c r="B11925" t="s">
        <v>712</v>
      </c>
      <c r="C11925" t="s">
        <v>32531</v>
      </c>
    </row>
    <row r="11926" spans="1:3" x14ac:dyDescent="0.35">
      <c r="A11926" t="s">
        <v>15058</v>
      </c>
      <c r="B11926" t="s">
        <v>1581</v>
      </c>
      <c r="C11926" t="s">
        <v>32532</v>
      </c>
    </row>
    <row r="11927" spans="1:3" x14ac:dyDescent="0.35">
      <c r="A11927" t="s">
        <v>15059</v>
      </c>
      <c r="B11927" t="s">
        <v>1263</v>
      </c>
      <c r="C11927" t="s">
        <v>32533</v>
      </c>
    </row>
    <row r="11928" spans="1:3" x14ac:dyDescent="0.35">
      <c r="A11928" t="s">
        <v>15060</v>
      </c>
      <c r="B11928" t="s">
        <v>757</v>
      </c>
      <c r="C11928" t="s">
        <v>32534</v>
      </c>
    </row>
    <row r="11929" spans="1:3" x14ac:dyDescent="0.35">
      <c r="A11929" t="s">
        <v>15061</v>
      </c>
      <c r="B11929" t="s">
        <v>6231</v>
      </c>
      <c r="C11929" t="s">
        <v>32535</v>
      </c>
    </row>
    <row r="11930" spans="1:3" x14ac:dyDescent="0.35">
      <c r="A11930" t="s">
        <v>15062</v>
      </c>
      <c r="B11930" t="s">
        <v>166</v>
      </c>
      <c r="C11930" t="s">
        <v>32536</v>
      </c>
    </row>
    <row r="11931" spans="1:3" x14ac:dyDescent="0.35">
      <c r="A11931" t="s">
        <v>15063</v>
      </c>
      <c r="B11931" t="s">
        <v>15064</v>
      </c>
      <c r="C11931" t="s">
        <v>32537</v>
      </c>
    </row>
    <row r="11932" spans="1:3" x14ac:dyDescent="0.35">
      <c r="A11932" t="s">
        <v>15065</v>
      </c>
      <c r="B11932" t="s">
        <v>15066</v>
      </c>
      <c r="C11932" t="s">
        <v>32538</v>
      </c>
    </row>
    <row r="11933" spans="1:3" x14ac:dyDescent="0.35">
      <c r="A11933" t="s">
        <v>15067</v>
      </c>
      <c r="B11933" t="s">
        <v>304</v>
      </c>
      <c r="C11933" t="s">
        <v>32539</v>
      </c>
    </row>
    <row r="11934" spans="1:3" x14ac:dyDescent="0.35">
      <c r="A11934" t="s">
        <v>15068</v>
      </c>
      <c r="B11934" t="s">
        <v>3013</v>
      </c>
      <c r="C11934" t="s">
        <v>32540</v>
      </c>
    </row>
    <row r="11935" spans="1:3" x14ac:dyDescent="0.35">
      <c r="A11935" t="s">
        <v>15069</v>
      </c>
      <c r="B11935" t="s">
        <v>3503</v>
      </c>
      <c r="C11935" t="s">
        <v>32541</v>
      </c>
    </row>
    <row r="11936" spans="1:3" x14ac:dyDescent="0.35">
      <c r="A11936" t="s">
        <v>15070</v>
      </c>
      <c r="B11936" t="s">
        <v>405</v>
      </c>
      <c r="C11936" t="s">
        <v>32542</v>
      </c>
    </row>
    <row r="11937" spans="1:3" x14ac:dyDescent="0.35">
      <c r="A11937" t="s">
        <v>15071</v>
      </c>
      <c r="B11937" t="s">
        <v>562</v>
      </c>
      <c r="C11937" t="s">
        <v>32543</v>
      </c>
    </row>
    <row r="11938" spans="1:3" x14ac:dyDescent="0.35">
      <c r="A11938" t="s">
        <v>15072</v>
      </c>
      <c r="B11938" t="s">
        <v>87</v>
      </c>
      <c r="C11938" t="s">
        <v>32544</v>
      </c>
    </row>
    <row r="11939" spans="1:3" x14ac:dyDescent="0.35">
      <c r="A11939" t="s">
        <v>15073</v>
      </c>
      <c r="B11939" t="s">
        <v>49</v>
      </c>
      <c r="C11939" t="s">
        <v>32545</v>
      </c>
    </row>
    <row r="11940" spans="1:3" x14ac:dyDescent="0.35">
      <c r="A11940" t="s">
        <v>15074</v>
      </c>
      <c r="B11940" t="s">
        <v>677</v>
      </c>
      <c r="C11940" t="s">
        <v>32546</v>
      </c>
    </row>
    <row r="11941" spans="1:3" x14ac:dyDescent="0.35">
      <c r="A11941" t="s">
        <v>15075</v>
      </c>
      <c r="B11941" t="s">
        <v>41</v>
      </c>
      <c r="C11941" t="s">
        <v>32547</v>
      </c>
    </row>
    <row r="11942" spans="1:3" x14ac:dyDescent="0.35">
      <c r="A11942" t="s">
        <v>15076</v>
      </c>
      <c r="B11942" t="s">
        <v>356</v>
      </c>
      <c r="C11942" t="s">
        <v>32548</v>
      </c>
    </row>
    <row r="11943" spans="1:3" x14ac:dyDescent="0.35">
      <c r="A11943" t="s">
        <v>15077</v>
      </c>
      <c r="B11943" t="s">
        <v>15078</v>
      </c>
      <c r="C11943" t="s">
        <v>32549</v>
      </c>
    </row>
    <row r="11944" spans="1:3" x14ac:dyDescent="0.35">
      <c r="A11944" t="s">
        <v>15079</v>
      </c>
      <c r="B11944" t="s">
        <v>254</v>
      </c>
      <c r="C11944" t="s">
        <v>32550</v>
      </c>
    </row>
    <row r="11945" spans="1:3" x14ac:dyDescent="0.35">
      <c r="A11945" t="s">
        <v>15080</v>
      </c>
      <c r="B11945" t="s">
        <v>632</v>
      </c>
      <c r="C11945" t="s">
        <v>32551</v>
      </c>
    </row>
    <row r="11946" spans="1:3" x14ac:dyDescent="0.35">
      <c r="A11946" t="s">
        <v>15081</v>
      </c>
      <c r="B11946" t="s">
        <v>2866</v>
      </c>
      <c r="C11946" t="s">
        <v>32552</v>
      </c>
    </row>
    <row r="11947" spans="1:3" x14ac:dyDescent="0.35">
      <c r="A11947" t="s">
        <v>15082</v>
      </c>
      <c r="B11947" t="s">
        <v>15083</v>
      </c>
      <c r="C11947" t="s">
        <v>32553</v>
      </c>
    </row>
    <row r="11948" spans="1:3" x14ac:dyDescent="0.35">
      <c r="A11948" t="s">
        <v>15084</v>
      </c>
      <c r="B11948" t="s">
        <v>771</v>
      </c>
      <c r="C11948" t="s">
        <v>32554</v>
      </c>
    </row>
    <row r="11949" spans="1:3" x14ac:dyDescent="0.35">
      <c r="A11949" t="s">
        <v>15085</v>
      </c>
      <c r="B11949" t="s">
        <v>15086</v>
      </c>
      <c r="C11949" t="s">
        <v>32555</v>
      </c>
    </row>
    <row r="11950" spans="1:3" x14ac:dyDescent="0.35">
      <c r="A11950" t="s">
        <v>15087</v>
      </c>
      <c r="B11950" t="s">
        <v>15088</v>
      </c>
      <c r="C11950" t="s">
        <v>32556</v>
      </c>
    </row>
    <row r="11951" spans="1:3" x14ac:dyDescent="0.35">
      <c r="A11951" t="s">
        <v>15089</v>
      </c>
      <c r="B11951" t="s">
        <v>29</v>
      </c>
      <c r="C11951" t="s">
        <v>32557</v>
      </c>
    </row>
    <row r="11952" spans="1:3" x14ac:dyDescent="0.35">
      <c r="A11952" t="s">
        <v>15090</v>
      </c>
      <c r="B11952" t="s">
        <v>964</v>
      </c>
      <c r="C11952" t="s">
        <v>32558</v>
      </c>
    </row>
    <row r="11953" spans="1:3" x14ac:dyDescent="0.35">
      <c r="A11953" t="s">
        <v>15091</v>
      </c>
      <c r="B11953" t="s">
        <v>515</v>
      </c>
      <c r="C11953" t="s">
        <v>32559</v>
      </c>
    </row>
    <row r="11954" spans="1:3" x14ac:dyDescent="0.35">
      <c r="A11954" t="s">
        <v>15092</v>
      </c>
      <c r="B11954" t="s">
        <v>797</v>
      </c>
      <c r="C11954" t="s">
        <v>32560</v>
      </c>
    </row>
    <row r="11955" spans="1:3" x14ac:dyDescent="0.35">
      <c r="A11955" t="s">
        <v>15093</v>
      </c>
      <c r="B11955" t="s">
        <v>437</v>
      </c>
      <c r="C11955" t="s">
        <v>32561</v>
      </c>
    </row>
    <row r="11956" spans="1:3" x14ac:dyDescent="0.35">
      <c r="A11956" t="s">
        <v>15094</v>
      </c>
      <c r="B11956" t="s">
        <v>1463</v>
      </c>
      <c r="C11956" t="s">
        <v>32562</v>
      </c>
    </row>
    <row r="11957" spans="1:3" x14ac:dyDescent="0.35">
      <c r="A11957" t="s">
        <v>15095</v>
      </c>
      <c r="B11957" t="s">
        <v>555</v>
      </c>
      <c r="C11957" t="s">
        <v>32563</v>
      </c>
    </row>
    <row r="11958" spans="1:3" x14ac:dyDescent="0.35">
      <c r="A11958" t="s">
        <v>15096</v>
      </c>
      <c r="B11958" t="s">
        <v>2904</v>
      </c>
      <c r="C11958" t="s">
        <v>32564</v>
      </c>
    </row>
    <row r="11959" spans="1:3" x14ac:dyDescent="0.35">
      <c r="A11959" t="s">
        <v>15097</v>
      </c>
      <c r="B11959" t="s">
        <v>215</v>
      </c>
      <c r="C11959" t="s">
        <v>32565</v>
      </c>
    </row>
    <row r="11960" spans="1:3" x14ac:dyDescent="0.35">
      <c r="A11960" t="s">
        <v>15098</v>
      </c>
      <c r="B11960" t="s">
        <v>911</v>
      </c>
      <c r="C11960" t="s">
        <v>32566</v>
      </c>
    </row>
    <row r="11961" spans="1:3" x14ac:dyDescent="0.35">
      <c r="A11961" t="s">
        <v>15099</v>
      </c>
      <c r="B11961" t="s">
        <v>4551</v>
      </c>
      <c r="C11961" t="s">
        <v>32567</v>
      </c>
    </row>
    <row r="11962" spans="1:3" x14ac:dyDescent="0.35">
      <c r="A11962" t="s">
        <v>15100</v>
      </c>
      <c r="B11962" t="s">
        <v>572</v>
      </c>
      <c r="C11962" t="s">
        <v>32568</v>
      </c>
    </row>
    <row r="11963" spans="1:3" x14ac:dyDescent="0.35">
      <c r="A11963" t="s">
        <v>15101</v>
      </c>
      <c r="B11963" t="s">
        <v>15102</v>
      </c>
      <c r="C11963" t="s">
        <v>32569</v>
      </c>
    </row>
    <row r="11964" spans="1:3" x14ac:dyDescent="0.35">
      <c r="A11964" t="s">
        <v>15103</v>
      </c>
      <c r="B11964" t="s">
        <v>558</v>
      </c>
      <c r="C11964" t="s">
        <v>32570</v>
      </c>
    </row>
    <row r="11965" spans="1:3" x14ac:dyDescent="0.35">
      <c r="A11965" t="s">
        <v>15104</v>
      </c>
      <c r="B11965" t="s">
        <v>3268</v>
      </c>
      <c r="C11965" t="s">
        <v>32571</v>
      </c>
    </row>
    <row r="11966" spans="1:3" x14ac:dyDescent="0.35">
      <c r="A11966" t="s">
        <v>15105</v>
      </c>
      <c r="B11966" t="s">
        <v>6103</v>
      </c>
      <c r="C11966" t="s">
        <v>32572</v>
      </c>
    </row>
    <row r="11967" spans="1:3" x14ac:dyDescent="0.35">
      <c r="A11967" t="s">
        <v>15106</v>
      </c>
      <c r="B11967" t="s">
        <v>2258</v>
      </c>
      <c r="C11967" t="s">
        <v>32573</v>
      </c>
    </row>
    <row r="11968" spans="1:3" x14ac:dyDescent="0.35">
      <c r="A11968" t="s">
        <v>15107</v>
      </c>
      <c r="B11968" t="s">
        <v>960</v>
      </c>
      <c r="C11968" t="s">
        <v>32574</v>
      </c>
    </row>
    <row r="11969" spans="1:3" x14ac:dyDescent="0.35">
      <c r="A11969" t="s">
        <v>15108</v>
      </c>
      <c r="B11969" t="s">
        <v>217</v>
      </c>
      <c r="C11969" t="s">
        <v>32575</v>
      </c>
    </row>
    <row r="11970" spans="1:3" x14ac:dyDescent="0.35">
      <c r="A11970" t="s">
        <v>15109</v>
      </c>
      <c r="B11970" t="s">
        <v>657</v>
      </c>
      <c r="C11970" t="s">
        <v>32576</v>
      </c>
    </row>
    <row r="11971" spans="1:3" x14ac:dyDescent="0.35">
      <c r="A11971" t="s">
        <v>15110</v>
      </c>
      <c r="B11971" t="s">
        <v>1505</v>
      </c>
      <c r="C11971" t="s">
        <v>32577</v>
      </c>
    </row>
    <row r="11972" spans="1:3" x14ac:dyDescent="0.35">
      <c r="A11972" t="s">
        <v>15111</v>
      </c>
      <c r="B11972" t="s">
        <v>15112</v>
      </c>
      <c r="C11972" t="s">
        <v>32578</v>
      </c>
    </row>
    <row r="11973" spans="1:3" x14ac:dyDescent="0.35">
      <c r="A11973" t="s">
        <v>15113</v>
      </c>
      <c r="B11973" t="s">
        <v>2494</v>
      </c>
      <c r="C11973" t="s">
        <v>32579</v>
      </c>
    </row>
    <row r="11974" spans="1:3" x14ac:dyDescent="0.35">
      <c r="A11974" t="s">
        <v>15114</v>
      </c>
      <c r="B11974" t="s">
        <v>487</v>
      </c>
      <c r="C11974" t="s">
        <v>32580</v>
      </c>
    </row>
    <row r="11975" spans="1:3" x14ac:dyDescent="0.35">
      <c r="A11975" t="s">
        <v>15115</v>
      </c>
      <c r="B11975" t="s">
        <v>1470</v>
      </c>
      <c r="C11975" t="s">
        <v>32581</v>
      </c>
    </row>
    <row r="11976" spans="1:3" x14ac:dyDescent="0.35">
      <c r="A11976" t="s">
        <v>15116</v>
      </c>
      <c r="B11976" t="s">
        <v>677</v>
      </c>
      <c r="C11976" t="s">
        <v>32582</v>
      </c>
    </row>
    <row r="11977" spans="1:3" x14ac:dyDescent="0.35">
      <c r="A11977" t="s">
        <v>15117</v>
      </c>
      <c r="B11977" t="s">
        <v>4223</v>
      </c>
      <c r="C11977" t="s">
        <v>32583</v>
      </c>
    </row>
    <row r="11978" spans="1:3" x14ac:dyDescent="0.35">
      <c r="A11978" t="s">
        <v>15118</v>
      </c>
      <c r="B11978" t="s">
        <v>4571</v>
      </c>
      <c r="C11978" t="s">
        <v>32584</v>
      </c>
    </row>
    <row r="11979" spans="1:3" x14ac:dyDescent="0.35">
      <c r="A11979" t="s">
        <v>15119</v>
      </c>
      <c r="B11979" t="s">
        <v>1161</v>
      </c>
      <c r="C11979" t="s">
        <v>32585</v>
      </c>
    </row>
    <row r="11980" spans="1:3" x14ac:dyDescent="0.35">
      <c r="A11980" t="s">
        <v>15120</v>
      </c>
      <c r="B11980" t="s">
        <v>15121</v>
      </c>
      <c r="C11980" t="s">
        <v>32586</v>
      </c>
    </row>
    <row r="11981" spans="1:3" x14ac:dyDescent="0.35">
      <c r="A11981" t="s">
        <v>15122</v>
      </c>
      <c r="B11981" t="s">
        <v>53</v>
      </c>
      <c r="C11981" t="s">
        <v>32587</v>
      </c>
    </row>
    <row r="11982" spans="1:3" x14ac:dyDescent="0.35">
      <c r="A11982" t="s">
        <v>15123</v>
      </c>
      <c r="B11982" t="s">
        <v>1356</v>
      </c>
      <c r="C11982" t="s">
        <v>32588</v>
      </c>
    </row>
    <row r="11983" spans="1:3" x14ac:dyDescent="0.35">
      <c r="A11983" t="s">
        <v>15124</v>
      </c>
      <c r="B11983" t="s">
        <v>818</v>
      </c>
      <c r="C11983" t="s">
        <v>32589</v>
      </c>
    </row>
    <row r="11984" spans="1:3" x14ac:dyDescent="0.35">
      <c r="A11984" t="s">
        <v>15125</v>
      </c>
      <c r="B11984" t="s">
        <v>348</v>
      </c>
      <c r="C11984" t="s">
        <v>32590</v>
      </c>
    </row>
    <row r="11985" spans="1:3" x14ac:dyDescent="0.35">
      <c r="A11985" t="s">
        <v>15126</v>
      </c>
      <c r="B11985" t="s">
        <v>2173</v>
      </c>
      <c r="C11985" t="s">
        <v>32591</v>
      </c>
    </row>
    <row r="11986" spans="1:3" x14ac:dyDescent="0.35">
      <c r="A11986" t="s">
        <v>15127</v>
      </c>
      <c r="B11986" t="s">
        <v>2632</v>
      </c>
      <c r="C11986" t="s">
        <v>32592</v>
      </c>
    </row>
    <row r="11987" spans="1:3" x14ac:dyDescent="0.35">
      <c r="A11987" t="s">
        <v>15128</v>
      </c>
      <c r="B11987" t="s">
        <v>2611</v>
      </c>
      <c r="C11987" t="s">
        <v>32593</v>
      </c>
    </row>
    <row r="11988" spans="1:3" x14ac:dyDescent="0.35">
      <c r="A11988" t="s">
        <v>15129</v>
      </c>
      <c r="B11988" t="s">
        <v>2580</v>
      </c>
      <c r="C11988" t="s">
        <v>32594</v>
      </c>
    </row>
    <row r="11989" spans="1:3" x14ac:dyDescent="0.35">
      <c r="A11989" t="s">
        <v>15130</v>
      </c>
      <c r="B11989" t="s">
        <v>405</v>
      </c>
      <c r="C11989" t="s">
        <v>32595</v>
      </c>
    </row>
    <row r="11990" spans="1:3" x14ac:dyDescent="0.35">
      <c r="A11990" t="s">
        <v>15131</v>
      </c>
      <c r="B11990" t="s">
        <v>515</v>
      </c>
      <c r="C11990" t="s">
        <v>32596</v>
      </c>
    </row>
    <row r="11991" spans="1:3" x14ac:dyDescent="0.35">
      <c r="A11991" t="s">
        <v>15132</v>
      </c>
      <c r="B11991" t="s">
        <v>558</v>
      </c>
      <c r="C11991" t="s">
        <v>32597</v>
      </c>
    </row>
    <row r="11992" spans="1:3" x14ac:dyDescent="0.35">
      <c r="A11992" t="s">
        <v>15133</v>
      </c>
      <c r="B11992" t="s">
        <v>1624</v>
      </c>
      <c r="C11992" t="s">
        <v>32598</v>
      </c>
    </row>
    <row r="11993" spans="1:3" x14ac:dyDescent="0.35">
      <c r="A11993" t="s">
        <v>15134</v>
      </c>
      <c r="B11993" t="s">
        <v>692</v>
      </c>
      <c r="C11993" t="s">
        <v>32599</v>
      </c>
    </row>
    <row r="11994" spans="1:3" x14ac:dyDescent="0.35">
      <c r="A11994" t="s">
        <v>15135</v>
      </c>
      <c r="B11994" t="s">
        <v>9716</v>
      </c>
      <c r="C11994" t="s">
        <v>32600</v>
      </c>
    </row>
    <row r="11995" spans="1:3" x14ac:dyDescent="0.35">
      <c r="A11995" t="s">
        <v>15136</v>
      </c>
      <c r="B11995" t="s">
        <v>15137</v>
      </c>
      <c r="C11995" t="s">
        <v>32601</v>
      </c>
    </row>
    <row r="11996" spans="1:3" x14ac:dyDescent="0.35">
      <c r="A11996" t="s">
        <v>15138</v>
      </c>
      <c r="B11996" t="s">
        <v>974</v>
      </c>
      <c r="C11996" t="s">
        <v>32602</v>
      </c>
    </row>
    <row r="11997" spans="1:3" x14ac:dyDescent="0.35">
      <c r="A11997" t="s">
        <v>15139</v>
      </c>
      <c r="B11997" t="s">
        <v>1410</v>
      </c>
      <c r="C11997" t="s">
        <v>32603</v>
      </c>
    </row>
    <row r="11998" spans="1:3" x14ac:dyDescent="0.35">
      <c r="A11998" t="s">
        <v>15140</v>
      </c>
      <c r="B11998" t="s">
        <v>558</v>
      </c>
      <c r="C11998" t="s">
        <v>32604</v>
      </c>
    </row>
    <row r="11999" spans="1:3" x14ac:dyDescent="0.35">
      <c r="A11999" t="s">
        <v>15141</v>
      </c>
      <c r="B11999" t="s">
        <v>11842</v>
      </c>
      <c r="C11999" t="s">
        <v>32605</v>
      </c>
    </row>
    <row r="12000" spans="1:3" x14ac:dyDescent="0.35">
      <c r="A12000" t="s">
        <v>15142</v>
      </c>
      <c r="B12000" t="s">
        <v>2125</v>
      </c>
      <c r="C12000" t="s">
        <v>32606</v>
      </c>
    </row>
    <row r="12001" spans="1:3" x14ac:dyDescent="0.35">
      <c r="A12001" t="s">
        <v>15143</v>
      </c>
      <c r="B12001" t="s">
        <v>555</v>
      </c>
      <c r="C12001" t="s">
        <v>32607</v>
      </c>
    </row>
    <row r="12002" spans="1:3" x14ac:dyDescent="0.35">
      <c r="A12002" t="s">
        <v>15144</v>
      </c>
      <c r="B12002" t="s">
        <v>13</v>
      </c>
      <c r="C12002" t="s">
        <v>32608</v>
      </c>
    </row>
    <row r="12003" spans="1:3" x14ac:dyDescent="0.35">
      <c r="A12003" t="s">
        <v>15145</v>
      </c>
      <c r="B12003" t="s">
        <v>1602</v>
      </c>
      <c r="C12003" t="s">
        <v>32609</v>
      </c>
    </row>
    <row r="12004" spans="1:3" x14ac:dyDescent="0.35">
      <c r="A12004" t="s">
        <v>15146</v>
      </c>
      <c r="B12004" t="s">
        <v>692</v>
      </c>
      <c r="C12004" t="s">
        <v>32610</v>
      </c>
    </row>
    <row r="12005" spans="1:3" x14ac:dyDescent="0.35">
      <c r="A12005" t="s">
        <v>15147</v>
      </c>
      <c r="B12005" t="s">
        <v>273</v>
      </c>
      <c r="C12005" t="s">
        <v>32611</v>
      </c>
    </row>
    <row r="12006" spans="1:3" x14ac:dyDescent="0.35">
      <c r="A12006" t="s">
        <v>15148</v>
      </c>
      <c r="B12006" t="s">
        <v>543</v>
      </c>
      <c r="C12006" t="s">
        <v>32612</v>
      </c>
    </row>
    <row r="12007" spans="1:3" x14ac:dyDescent="0.35">
      <c r="A12007" t="s">
        <v>15149</v>
      </c>
      <c r="B12007" t="s">
        <v>2254</v>
      </c>
      <c r="C12007" t="s">
        <v>32613</v>
      </c>
    </row>
    <row r="12008" spans="1:3" x14ac:dyDescent="0.35">
      <c r="A12008" t="s">
        <v>15150</v>
      </c>
      <c r="B12008" t="s">
        <v>598</v>
      </c>
      <c r="C12008" t="s">
        <v>32614</v>
      </c>
    </row>
    <row r="12009" spans="1:3" x14ac:dyDescent="0.35">
      <c r="A12009" t="s">
        <v>15151</v>
      </c>
      <c r="B12009" t="s">
        <v>465</v>
      </c>
      <c r="C12009" t="s">
        <v>32615</v>
      </c>
    </row>
    <row r="12010" spans="1:3" x14ac:dyDescent="0.35">
      <c r="A12010" t="s">
        <v>15152</v>
      </c>
      <c r="B12010" t="s">
        <v>15153</v>
      </c>
      <c r="C12010" t="s">
        <v>32616</v>
      </c>
    </row>
    <row r="12011" spans="1:3" x14ac:dyDescent="0.35">
      <c r="A12011" t="s">
        <v>15154</v>
      </c>
      <c r="B12011" t="s">
        <v>1439</v>
      </c>
      <c r="C12011" t="s">
        <v>32617</v>
      </c>
    </row>
    <row r="12012" spans="1:3" x14ac:dyDescent="0.35">
      <c r="A12012" t="s">
        <v>15155</v>
      </c>
      <c r="B12012" t="s">
        <v>2880</v>
      </c>
      <c r="C12012" t="s">
        <v>32618</v>
      </c>
    </row>
    <row r="12013" spans="1:3" x14ac:dyDescent="0.35">
      <c r="A12013" t="s">
        <v>15156</v>
      </c>
      <c r="B12013" t="s">
        <v>1238</v>
      </c>
      <c r="C12013" t="s">
        <v>32619</v>
      </c>
    </row>
    <row r="12014" spans="1:3" x14ac:dyDescent="0.35">
      <c r="A12014" t="s">
        <v>15157</v>
      </c>
      <c r="B12014" t="s">
        <v>549</v>
      </c>
      <c r="C12014" t="s">
        <v>32620</v>
      </c>
    </row>
    <row r="12015" spans="1:3" x14ac:dyDescent="0.35">
      <c r="A12015" t="s">
        <v>15158</v>
      </c>
      <c r="B12015" t="s">
        <v>97</v>
      </c>
      <c r="C12015" t="s">
        <v>32621</v>
      </c>
    </row>
    <row r="12016" spans="1:3" x14ac:dyDescent="0.35">
      <c r="A12016" t="s">
        <v>15159</v>
      </c>
      <c r="B12016" t="s">
        <v>712</v>
      </c>
      <c r="C12016" t="s">
        <v>32622</v>
      </c>
    </row>
    <row r="12017" spans="1:3" x14ac:dyDescent="0.35">
      <c r="A12017" t="s">
        <v>15160</v>
      </c>
      <c r="B12017" t="s">
        <v>7476</v>
      </c>
      <c r="C12017" t="s">
        <v>32623</v>
      </c>
    </row>
    <row r="12018" spans="1:3" x14ac:dyDescent="0.35">
      <c r="A12018" t="s">
        <v>15161</v>
      </c>
      <c r="B12018" t="s">
        <v>15162</v>
      </c>
      <c r="C12018" t="s">
        <v>32624</v>
      </c>
    </row>
    <row r="12019" spans="1:3" x14ac:dyDescent="0.35">
      <c r="A12019" t="s">
        <v>15163</v>
      </c>
      <c r="B12019" t="s">
        <v>4562</v>
      </c>
      <c r="C12019" t="s">
        <v>32625</v>
      </c>
    </row>
    <row r="12020" spans="1:3" x14ac:dyDescent="0.35">
      <c r="A12020" t="s">
        <v>15164</v>
      </c>
      <c r="B12020" t="s">
        <v>172</v>
      </c>
      <c r="C12020" t="s">
        <v>32626</v>
      </c>
    </row>
    <row r="12021" spans="1:3" x14ac:dyDescent="0.35">
      <c r="A12021" t="s">
        <v>15165</v>
      </c>
      <c r="B12021" t="s">
        <v>17</v>
      </c>
      <c r="C12021" t="s">
        <v>32627</v>
      </c>
    </row>
    <row r="12022" spans="1:3" x14ac:dyDescent="0.35">
      <c r="A12022" t="s">
        <v>15166</v>
      </c>
      <c r="B12022" t="s">
        <v>4575</v>
      </c>
      <c r="C12022" t="s">
        <v>32628</v>
      </c>
    </row>
    <row r="12023" spans="1:3" x14ac:dyDescent="0.35">
      <c r="A12023" t="s">
        <v>15167</v>
      </c>
      <c r="B12023" t="s">
        <v>487</v>
      </c>
      <c r="C12023" t="s">
        <v>32629</v>
      </c>
    </row>
    <row r="12024" spans="1:3" x14ac:dyDescent="0.35">
      <c r="A12024" t="s">
        <v>15168</v>
      </c>
      <c r="B12024" t="s">
        <v>177</v>
      </c>
      <c r="C12024" t="s">
        <v>32630</v>
      </c>
    </row>
    <row r="12025" spans="1:3" x14ac:dyDescent="0.35">
      <c r="A12025" t="s">
        <v>15169</v>
      </c>
      <c r="B12025" t="s">
        <v>1187</v>
      </c>
      <c r="C12025" t="s">
        <v>32631</v>
      </c>
    </row>
    <row r="12026" spans="1:3" x14ac:dyDescent="0.35">
      <c r="A12026" t="s">
        <v>15170</v>
      </c>
      <c r="B12026" t="s">
        <v>41</v>
      </c>
      <c r="C12026" t="s">
        <v>32632</v>
      </c>
    </row>
    <row r="12027" spans="1:3" x14ac:dyDescent="0.35">
      <c r="A12027" t="s">
        <v>15171</v>
      </c>
      <c r="B12027" t="s">
        <v>166</v>
      </c>
      <c r="C12027" t="s">
        <v>32633</v>
      </c>
    </row>
    <row r="12028" spans="1:3" x14ac:dyDescent="0.35">
      <c r="A12028" t="s">
        <v>15172</v>
      </c>
      <c r="B12028" t="s">
        <v>11700</v>
      </c>
      <c r="C12028" t="s">
        <v>32634</v>
      </c>
    </row>
    <row r="12029" spans="1:3" x14ac:dyDescent="0.35">
      <c r="A12029" t="s">
        <v>15173</v>
      </c>
      <c r="B12029" t="s">
        <v>11530</v>
      </c>
      <c r="C12029" t="s">
        <v>32635</v>
      </c>
    </row>
    <row r="12030" spans="1:3" x14ac:dyDescent="0.35">
      <c r="A12030" t="s">
        <v>15174</v>
      </c>
      <c r="B12030" t="s">
        <v>2173</v>
      </c>
      <c r="C12030" t="s">
        <v>32636</v>
      </c>
    </row>
    <row r="12031" spans="1:3" x14ac:dyDescent="0.35">
      <c r="A12031" t="s">
        <v>15175</v>
      </c>
      <c r="B12031" t="s">
        <v>15176</v>
      </c>
      <c r="C12031" t="s">
        <v>32637</v>
      </c>
    </row>
    <row r="12032" spans="1:3" x14ac:dyDescent="0.35">
      <c r="A12032" t="s">
        <v>15177</v>
      </c>
      <c r="B12032" t="s">
        <v>1408</v>
      </c>
      <c r="C12032" t="s">
        <v>32638</v>
      </c>
    </row>
    <row r="12033" spans="1:3" x14ac:dyDescent="0.35">
      <c r="A12033" t="s">
        <v>15178</v>
      </c>
      <c r="B12033" t="s">
        <v>5592</v>
      </c>
      <c r="C12033" t="s">
        <v>32639</v>
      </c>
    </row>
    <row r="12034" spans="1:3" x14ac:dyDescent="0.35">
      <c r="A12034" t="s">
        <v>15179</v>
      </c>
      <c r="B12034" t="s">
        <v>405</v>
      </c>
      <c r="C12034" t="s">
        <v>32640</v>
      </c>
    </row>
    <row r="12035" spans="1:3" x14ac:dyDescent="0.35">
      <c r="A12035" t="s">
        <v>15180</v>
      </c>
      <c r="B12035" t="s">
        <v>15181</v>
      </c>
      <c r="C12035" t="s">
        <v>32641</v>
      </c>
    </row>
    <row r="12036" spans="1:3" x14ac:dyDescent="0.35">
      <c r="A12036" t="s">
        <v>15182</v>
      </c>
      <c r="B12036" t="s">
        <v>807</v>
      </c>
      <c r="C12036" t="s">
        <v>32642</v>
      </c>
    </row>
    <row r="12037" spans="1:3" x14ac:dyDescent="0.35">
      <c r="A12037" t="s">
        <v>15183</v>
      </c>
      <c r="B12037" t="s">
        <v>121</v>
      </c>
      <c r="C12037" t="s">
        <v>32643</v>
      </c>
    </row>
    <row r="12038" spans="1:3" x14ac:dyDescent="0.35">
      <c r="A12038" t="s">
        <v>15184</v>
      </c>
      <c r="B12038" t="s">
        <v>974</v>
      </c>
      <c r="C12038" t="s">
        <v>32644</v>
      </c>
    </row>
    <row r="12039" spans="1:3" x14ac:dyDescent="0.35">
      <c r="A12039" t="s">
        <v>15185</v>
      </c>
      <c r="B12039" t="s">
        <v>15186</v>
      </c>
      <c r="C12039" t="s">
        <v>32645</v>
      </c>
    </row>
    <row r="12040" spans="1:3" x14ac:dyDescent="0.35">
      <c r="A12040" t="s">
        <v>15187</v>
      </c>
      <c r="B12040" t="s">
        <v>15188</v>
      </c>
      <c r="C12040" t="s">
        <v>32646</v>
      </c>
    </row>
    <row r="12041" spans="1:3" x14ac:dyDescent="0.35">
      <c r="A12041" t="s">
        <v>15189</v>
      </c>
      <c r="B12041" t="s">
        <v>15190</v>
      </c>
      <c r="C12041" t="s">
        <v>32647</v>
      </c>
    </row>
    <row r="12042" spans="1:3" x14ac:dyDescent="0.35">
      <c r="A12042" t="s">
        <v>15191</v>
      </c>
      <c r="B12042" t="s">
        <v>1490</v>
      </c>
      <c r="C12042" t="s">
        <v>32648</v>
      </c>
    </row>
    <row r="12043" spans="1:3" x14ac:dyDescent="0.35">
      <c r="A12043" t="s">
        <v>15192</v>
      </c>
      <c r="B12043" t="s">
        <v>405</v>
      </c>
      <c r="C12043" t="s">
        <v>32649</v>
      </c>
    </row>
    <row r="12044" spans="1:3" x14ac:dyDescent="0.35">
      <c r="A12044" t="s">
        <v>15193</v>
      </c>
      <c r="B12044" t="s">
        <v>3406</v>
      </c>
      <c r="C12044" t="s">
        <v>32650</v>
      </c>
    </row>
    <row r="12045" spans="1:3" x14ac:dyDescent="0.35">
      <c r="A12045" t="s">
        <v>15194</v>
      </c>
      <c r="B12045" t="s">
        <v>323</v>
      </c>
      <c r="C12045" t="s">
        <v>32651</v>
      </c>
    </row>
    <row r="12046" spans="1:3" x14ac:dyDescent="0.35">
      <c r="A12046" t="s">
        <v>15195</v>
      </c>
      <c r="B12046" t="s">
        <v>437</v>
      </c>
      <c r="C12046" t="s">
        <v>32652</v>
      </c>
    </row>
    <row r="12047" spans="1:3" x14ac:dyDescent="0.35">
      <c r="A12047" t="s">
        <v>15196</v>
      </c>
      <c r="B12047" t="s">
        <v>555</v>
      </c>
      <c r="C12047" t="s">
        <v>32653</v>
      </c>
    </row>
    <row r="12048" spans="1:3" x14ac:dyDescent="0.35">
      <c r="A12048" t="s">
        <v>15197</v>
      </c>
      <c r="B12048" t="s">
        <v>15198</v>
      </c>
      <c r="C12048" t="s">
        <v>32654</v>
      </c>
    </row>
    <row r="12049" spans="1:3" x14ac:dyDescent="0.35">
      <c r="A12049" t="s">
        <v>15199</v>
      </c>
      <c r="B12049" t="s">
        <v>311</v>
      </c>
      <c r="C12049" t="s">
        <v>32655</v>
      </c>
    </row>
    <row r="12050" spans="1:3" x14ac:dyDescent="0.35">
      <c r="A12050" t="s">
        <v>15200</v>
      </c>
      <c r="B12050" t="s">
        <v>15201</v>
      </c>
      <c r="C12050" t="s">
        <v>32656</v>
      </c>
    </row>
    <row r="12051" spans="1:3" x14ac:dyDescent="0.35">
      <c r="A12051" t="s">
        <v>15202</v>
      </c>
      <c r="B12051" t="s">
        <v>372</v>
      </c>
      <c r="C12051" t="s">
        <v>32657</v>
      </c>
    </row>
    <row r="12052" spans="1:3" x14ac:dyDescent="0.35">
      <c r="A12052" t="s">
        <v>15203</v>
      </c>
      <c r="B12052" t="s">
        <v>467</v>
      </c>
      <c r="C12052" t="s">
        <v>32658</v>
      </c>
    </row>
    <row r="12053" spans="1:3" x14ac:dyDescent="0.35">
      <c r="A12053" t="s">
        <v>15204</v>
      </c>
      <c r="B12053" t="s">
        <v>487</v>
      </c>
      <c r="C12053" t="s">
        <v>32659</v>
      </c>
    </row>
    <row r="12054" spans="1:3" x14ac:dyDescent="0.35">
      <c r="A12054" t="s">
        <v>15205</v>
      </c>
      <c r="B12054" t="s">
        <v>5866</v>
      </c>
      <c r="C12054" t="s">
        <v>32660</v>
      </c>
    </row>
    <row r="12055" spans="1:3" x14ac:dyDescent="0.35">
      <c r="A12055" t="s">
        <v>15206</v>
      </c>
      <c r="B12055" t="s">
        <v>6343</v>
      </c>
      <c r="C12055" t="s">
        <v>32661</v>
      </c>
    </row>
    <row r="12056" spans="1:3" x14ac:dyDescent="0.35">
      <c r="A12056" t="s">
        <v>15207</v>
      </c>
      <c r="B12056" t="s">
        <v>41</v>
      </c>
      <c r="C12056" t="s">
        <v>32662</v>
      </c>
    </row>
    <row r="12057" spans="1:3" x14ac:dyDescent="0.35">
      <c r="A12057" t="s">
        <v>15208</v>
      </c>
      <c r="B12057" t="s">
        <v>2094</v>
      </c>
      <c r="C12057" t="s">
        <v>32663</v>
      </c>
    </row>
    <row r="12058" spans="1:3" x14ac:dyDescent="0.35">
      <c r="A12058" t="s">
        <v>15209</v>
      </c>
      <c r="B12058" t="s">
        <v>49</v>
      </c>
      <c r="C12058" t="s">
        <v>32664</v>
      </c>
    </row>
    <row r="12059" spans="1:3" x14ac:dyDescent="0.35">
      <c r="A12059" t="s">
        <v>15210</v>
      </c>
      <c r="B12059" t="s">
        <v>158</v>
      </c>
      <c r="C12059" t="s">
        <v>32665</v>
      </c>
    </row>
    <row r="12060" spans="1:3" x14ac:dyDescent="0.35">
      <c r="A12060" t="s">
        <v>15211</v>
      </c>
      <c r="B12060" t="s">
        <v>131</v>
      </c>
      <c r="C12060" t="s">
        <v>32666</v>
      </c>
    </row>
    <row r="12061" spans="1:3" x14ac:dyDescent="0.35">
      <c r="A12061" t="s">
        <v>15212</v>
      </c>
      <c r="B12061" t="s">
        <v>15213</v>
      </c>
      <c r="C12061" t="s">
        <v>32667</v>
      </c>
    </row>
    <row r="12062" spans="1:3" x14ac:dyDescent="0.35">
      <c r="A12062" t="s">
        <v>15214</v>
      </c>
      <c r="B12062" t="s">
        <v>2307</v>
      </c>
      <c r="C12062" t="s">
        <v>32668</v>
      </c>
    </row>
    <row r="12063" spans="1:3" x14ac:dyDescent="0.35">
      <c r="A12063" t="s">
        <v>15215</v>
      </c>
      <c r="B12063" t="s">
        <v>15216</v>
      </c>
      <c r="C12063" t="s">
        <v>32669</v>
      </c>
    </row>
    <row r="12064" spans="1:3" x14ac:dyDescent="0.35">
      <c r="A12064" t="s">
        <v>15217</v>
      </c>
      <c r="B12064" t="s">
        <v>15218</v>
      </c>
      <c r="C12064" t="s">
        <v>32670</v>
      </c>
    </row>
    <row r="12065" spans="1:3" x14ac:dyDescent="0.35">
      <c r="A12065" t="s">
        <v>15219</v>
      </c>
      <c r="B12065" t="s">
        <v>1490</v>
      </c>
      <c r="C12065" t="s">
        <v>32671</v>
      </c>
    </row>
    <row r="12066" spans="1:3" x14ac:dyDescent="0.35">
      <c r="A12066" t="s">
        <v>15220</v>
      </c>
      <c r="B12066" t="s">
        <v>160</v>
      </c>
      <c r="C12066" t="s">
        <v>32672</v>
      </c>
    </row>
    <row r="12067" spans="1:3" x14ac:dyDescent="0.35">
      <c r="A12067" t="s">
        <v>15221</v>
      </c>
      <c r="B12067" t="s">
        <v>771</v>
      </c>
      <c r="C12067" t="s">
        <v>32673</v>
      </c>
    </row>
    <row r="12068" spans="1:3" x14ac:dyDescent="0.35">
      <c r="A12068" t="s">
        <v>15222</v>
      </c>
      <c r="B12068" t="s">
        <v>3462</v>
      </c>
      <c r="C12068" t="s">
        <v>32674</v>
      </c>
    </row>
    <row r="12069" spans="1:3" x14ac:dyDescent="0.35">
      <c r="A12069" t="s">
        <v>15223</v>
      </c>
      <c r="B12069" t="s">
        <v>29</v>
      </c>
      <c r="C12069" t="s">
        <v>32675</v>
      </c>
    </row>
    <row r="12070" spans="1:3" x14ac:dyDescent="0.35">
      <c r="A12070" t="s">
        <v>15224</v>
      </c>
      <c r="B12070" t="s">
        <v>9189</v>
      </c>
      <c r="C12070" t="s">
        <v>32676</v>
      </c>
    </row>
    <row r="12071" spans="1:3" x14ac:dyDescent="0.35">
      <c r="A12071" t="s">
        <v>15225</v>
      </c>
      <c r="B12071" t="s">
        <v>2050</v>
      </c>
      <c r="C12071" t="s">
        <v>32677</v>
      </c>
    </row>
    <row r="12072" spans="1:3" x14ac:dyDescent="0.35">
      <c r="A12072" t="s">
        <v>15226</v>
      </c>
      <c r="B12072" t="s">
        <v>6818</v>
      </c>
      <c r="C12072" t="s">
        <v>32678</v>
      </c>
    </row>
    <row r="12073" spans="1:3" x14ac:dyDescent="0.35">
      <c r="A12073" t="s">
        <v>15227</v>
      </c>
      <c r="B12073" t="s">
        <v>15228</v>
      </c>
      <c r="C12073" t="s">
        <v>32679</v>
      </c>
    </row>
    <row r="12074" spans="1:3" x14ac:dyDescent="0.35">
      <c r="A12074" t="s">
        <v>15229</v>
      </c>
      <c r="B12074" t="s">
        <v>1470</v>
      </c>
      <c r="C12074" t="s">
        <v>32680</v>
      </c>
    </row>
    <row r="12075" spans="1:3" x14ac:dyDescent="0.35">
      <c r="A12075" t="s">
        <v>15230</v>
      </c>
      <c r="B12075" t="s">
        <v>1759</v>
      </c>
      <c r="C12075" t="s">
        <v>32681</v>
      </c>
    </row>
    <row r="12076" spans="1:3" x14ac:dyDescent="0.35">
      <c r="A12076" t="s">
        <v>15231</v>
      </c>
      <c r="B12076" t="s">
        <v>49</v>
      </c>
      <c r="C12076" t="s">
        <v>32682</v>
      </c>
    </row>
    <row r="12077" spans="1:3" x14ac:dyDescent="0.35">
      <c r="A12077" t="s">
        <v>15232</v>
      </c>
      <c r="B12077" t="s">
        <v>4873</v>
      </c>
      <c r="C12077" t="s">
        <v>32683</v>
      </c>
    </row>
    <row r="12078" spans="1:3" x14ac:dyDescent="0.35">
      <c r="A12078" t="s">
        <v>15233</v>
      </c>
      <c r="B12078" t="s">
        <v>15234</v>
      </c>
      <c r="C12078" t="s">
        <v>32684</v>
      </c>
    </row>
    <row r="12079" spans="1:3" x14ac:dyDescent="0.35">
      <c r="A12079" t="s">
        <v>15235</v>
      </c>
      <c r="B12079" t="s">
        <v>15236</v>
      </c>
      <c r="C12079" t="s">
        <v>32685</v>
      </c>
    </row>
    <row r="12080" spans="1:3" x14ac:dyDescent="0.35">
      <c r="A12080" t="s">
        <v>15237</v>
      </c>
      <c r="B12080" t="s">
        <v>580</v>
      </c>
      <c r="C12080" t="s">
        <v>32686</v>
      </c>
    </row>
    <row r="12081" spans="1:3" x14ac:dyDescent="0.35">
      <c r="A12081" t="s">
        <v>15238</v>
      </c>
      <c r="B12081" t="s">
        <v>12589</v>
      </c>
      <c r="C12081" t="s">
        <v>32687</v>
      </c>
    </row>
    <row r="12082" spans="1:3" x14ac:dyDescent="0.35">
      <c r="A12082" t="s">
        <v>15239</v>
      </c>
      <c r="B12082" t="s">
        <v>1408</v>
      </c>
      <c r="C12082" t="s">
        <v>32688</v>
      </c>
    </row>
    <row r="12083" spans="1:3" x14ac:dyDescent="0.35">
      <c r="A12083" t="s">
        <v>15240</v>
      </c>
      <c r="B12083" t="s">
        <v>15241</v>
      </c>
      <c r="C12083" t="s">
        <v>32689</v>
      </c>
    </row>
    <row r="12084" spans="1:3" x14ac:dyDescent="0.35">
      <c r="A12084" t="s">
        <v>15242</v>
      </c>
      <c r="B12084" t="s">
        <v>27</v>
      </c>
      <c r="C12084" t="s">
        <v>32690</v>
      </c>
    </row>
    <row r="12085" spans="1:3" x14ac:dyDescent="0.35">
      <c r="A12085" t="s">
        <v>15243</v>
      </c>
      <c r="B12085" t="s">
        <v>15244</v>
      </c>
      <c r="C12085" t="s">
        <v>32691</v>
      </c>
    </row>
    <row r="12086" spans="1:3" x14ac:dyDescent="0.35">
      <c r="A12086" t="s">
        <v>15245</v>
      </c>
      <c r="B12086" t="s">
        <v>2949</v>
      </c>
      <c r="C12086" t="s">
        <v>32692</v>
      </c>
    </row>
    <row r="12087" spans="1:3" x14ac:dyDescent="0.35">
      <c r="A12087" t="s">
        <v>15246</v>
      </c>
      <c r="B12087" t="s">
        <v>15247</v>
      </c>
      <c r="C12087" t="s">
        <v>32693</v>
      </c>
    </row>
    <row r="12088" spans="1:3" x14ac:dyDescent="0.35">
      <c r="A12088" t="s">
        <v>15248</v>
      </c>
      <c r="B12088" t="s">
        <v>15249</v>
      </c>
      <c r="C12088" t="s">
        <v>32694</v>
      </c>
    </row>
    <row r="12089" spans="1:3" x14ac:dyDescent="0.35">
      <c r="A12089" t="s">
        <v>15250</v>
      </c>
      <c r="B12089" t="s">
        <v>15251</v>
      </c>
      <c r="C12089" t="s">
        <v>32695</v>
      </c>
    </row>
    <row r="12090" spans="1:3" x14ac:dyDescent="0.35">
      <c r="A12090" t="s">
        <v>15252</v>
      </c>
      <c r="B12090" t="s">
        <v>15253</v>
      </c>
      <c r="C12090" t="s">
        <v>32696</v>
      </c>
    </row>
    <row r="12091" spans="1:3" x14ac:dyDescent="0.35">
      <c r="A12091" t="s">
        <v>15254</v>
      </c>
      <c r="B12091" t="s">
        <v>15255</v>
      </c>
      <c r="C12091" t="s">
        <v>32697</v>
      </c>
    </row>
    <row r="12092" spans="1:3" x14ac:dyDescent="0.35">
      <c r="A12092" t="s">
        <v>15256</v>
      </c>
      <c r="B12092" t="s">
        <v>15257</v>
      </c>
      <c r="C12092" t="s">
        <v>32698</v>
      </c>
    </row>
    <row r="12093" spans="1:3" x14ac:dyDescent="0.35">
      <c r="A12093" t="s">
        <v>15258</v>
      </c>
      <c r="B12093" t="s">
        <v>6076</v>
      </c>
      <c r="C12093" t="s">
        <v>32699</v>
      </c>
    </row>
    <row r="12094" spans="1:3" x14ac:dyDescent="0.35">
      <c r="A12094" t="s">
        <v>15259</v>
      </c>
      <c r="B12094" t="s">
        <v>807</v>
      </c>
      <c r="C12094" t="s">
        <v>32700</v>
      </c>
    </row>
    <row r="12095" spans="1:3" x14ac:dyDescent="0.35">
      <c r="A12095" t="s">
        <v>15260</v>
      </c>
      <c r="B12095" t="s">
        <v>2673</v>
      </c>
      <c r="C12095" t="s">
        <v>32701</v>
      </c>
    </row>
    <row r="12096" spans="1:3" x14ac:dyDescent="0.35">
      <c r="A12096" t="s">
        <v>15261</v>
      </c>
      <c r="B12096" t="s">
        <v>567</v>
      </c>
      <c r="C12096" t="s">
        <v>32702</v>
      </c>
    </row>
    <row r="12097" spans="1:3" x14ac:dyDescent="0.35">
      <c r="A12097" t="s">
        <v>15262</v>
      </c>
      <c r="B12097" t="s">
        <v>712</v>
      </c>
      <c r="C12097" t="s">
        <v>32703</v>
      </c>
    </row>
    <row r="12098" spans="1:3" x14ac:dyDescent="0.35">
      <c r="A12098" t="s">
        <v>15263</v>
      </c>
      <c r="B12098" t="s">
        <v>95</v>
      </c>
      <c r="C12098" t="s">
        <v>32704</v>
      </c>
    </row>
    <row r="12099" spans="1:3" x14ac:dyDescent="0.35">
      <c r="A12099" t="s">
        <v>15264</v>
      </c>
      <c r="B12099" t="s">
        <v>7160</v>
      </c>
      <c r="C12099" t="s">
        <v>32705</v>
      </c>
    </row>
    <row r="12100" spans="1:3" x14ac:dyDescent="0.35">
      <c r="A12100" t="s">
        <v>15265</v>
      </c>
      <c r="B12100" t="s">
        <v>580</v>
      </c>
      <c r="C12100" t="s">
        <v>32706</v>
      </c>
    </row>
    <row r="12101" spans="1:3" x14ac:dyDescent="0.35">
      <c r="A12101" t="s">
        <v>15266</v>
      </c>
      <c r="B12101" t="s">
        <v>15267</v>
      </c>
      <c r="C12101" t="s">
        <v>32707</v>
      </c>
    </row>
    <row r="12102" spans="1:3" x14ac:dyDescent="0.35">
      <c r="A12102" t="s">
        <v>15268</v>
      </c>
      <c r="B12102" t="s">
        <v>15269</v>
      </c>
      <c r="C12102" t="s">
        <v>32708</v>
      </c>
    </row>
    <row r="12103" spans="1:3" x14ac:dyDescent="0.35">
      <c r="A12103" t="s">
        <v>15270</v>
      </c>
      <c r="B12103" t="s">
        <v>617</v>
      </c>
      <c r="C12103" t="s">
        <v>32709</v>
      </c>
    </row>
    <row r="12104" spans="1:3" x14ac:dyDescent="0.35">
      <c r="A12104" t="s">
        <v>15271</v>
      </c>
      <c r="B12104" t="s">
        <v>15272</v>
      </c>
      <c r="C12104" t="s">
        <v>32710</v>
      </c>
    </row>
    <row r="12105" spans="1:3" x14ac:dyDescent="0.35">
      <c r="A12105" t="s">
        <v>15273</v>
      </c>
      <c r="B12105" t="s">
        <v>11410</v>
      </c>
      <c r="C12105" t="s">
        <v>32711</v>
      </c>
    </row>
    <row r="12106" spans="1:3" x14ac:dyDescent="0.35">
      <c r="A12106" t="s">
        <v>15274</v>
      </c>
      <c r="B12106" t="s">
        <v>797</v>
      </c>
      <c r="C12106" t="s">
        <v>32712</v>
      </c>
    </row>
    <row r="12107" spans="1:3" x14ac:dyDescent="0.35">
      <c r="A12107" t="s">
        <v>15275</v>
      </c>
      <c r="B12107" t="s">
        <v>3146</v>
      </c>
      <c r="C12107" t="s">
        <v>32713</v>
      </c>
    </row>
    <row r="12108" spans="1:3" x14ac:dyDescent="0.35">
      <c r="A12108" t="s">
        <v>15276</v>
      </c>
      <c r="B12108" t="s">
        <v>15277</v>
      </c>
      <c r="C12108" t="s">
        <v>32714</v>
      </c>
    </row>
    <row r="12109" spans="1:3" x14ac:dyDescent="0.35">
      <c r="A12109" t="s">
        <v>15278</v>
      </c>
      <c r="B12109" t="s">
        <v>183</v>
      </c>
      <c r="C12109" t="s">
        <v>32715</v>
      </c>
    </row>
    <row r="12110" spans="1:3" x14ac:dyDescent="0.35">
      <c r="A12110" t="s">
        <v>15279</v>
      </c>
      <c r="B12110" t="s">
        <v>15280</v>
      </c>
      <c r="C12110" t="s">
        <v>32716</v>
      </c>
    </row>
    <row r="12111" spans="1:3" x14ac:dyDescent="0.35">
      <c r="A12111" t="s">
        <v>15281</v>
      </c>
      <c r="B12111" t="s">
        <v>3615</v>
      </c>
      <c r="C12111" t="s">
        <v>32717</v>
      </c>
    </row>
    <row r="12112" spans="1:3" x14ac:dyDescent="0.35">
      <c r="A12112" t="s">
        <v>15282</v>
      </c>
      <c r="B12112" t="s">
        <v>5341</v>
      </c>
      <c r="C12112" t="s">
        <v>32718</v>
      </c>
    </row>
    <row r="12113" spans="1:3" x14ac:dyDescent="0.35">
      <c r="A12113" t="s">
        <v>15283</v>
      </c>
      <c r="B12113" t="s">
        <v>1161</v>
      </c>
      <c r="C12113" t="s">
        <v>32719</v>
      </c>
    </row>
    <row r="12114" spans="1:3" x14ac:dyDescent="0.35">
      <c r="A12114" t="s">
        <v>15284</v>
      </c>
      <c r="B12114" t="s">
        <v>757</v>
      </c>
      <c r="C12114" t="s">
        <v>32720</v>
      </c>
    </row>
    <row r="12115" spans="1:3" x14ac:dyDescent="0.35">
      <c r="A12115" t="s">
        <v>15285</v>
      </c>
      <c r="B12115" t="s">
        <v>437</v>
      </c>
      <c r="C12115" t="s">
        <v>32721</v>
      </c>
    </row>
    <row r="12116" spans="1:3" x14ac:dyDescent="0.35">
      <c r="A12116" t="s">
        <v>15286</v>
      </c>
      <c r="B12116" t="s">
        <v>8873</v>
      </c>
      <c r="C12116" t="s">
        <v>32722</v>
      </c>
    </row>
    <row r="12117" spans="1:3" x14ac:dyDescent="0.35">
      <c r="A12117" t="s">
        <v>15287</v>
      </c>
      <c r="B12117" t="s">
        <v>15288</v>
      </c>
      <c r="C12117" t="s">
        <v>32723</v>
      </c>
    </row>
    <row r="12118" spans="1:3" x14ac:dyDescent="0.35">
      <c r="A12118" t="s">
        <v>15289</v>
      </c>
      <c r="B12118" t="s">
        <v>4863</v>
      </c>
      <c r="C12118" t="s">
        <v>32724</v>
      </c>
    </row>
    <row r="12119" spans="1:3" x14ac:dyDescent="0.35">
      <c r="A12119" t="s">
        <v>15290</v>
      </c>
      <c r="B12119" t="s">
        <v>27</v>
      </c>
      <c r="C12119" t="s">
        <v>32725</v>
      </c>
    </row>
    <row r="12120" spans="1:3" x14ac:dyDescent="0.35">
      <c r="A12120" t="s">
        <v>15291</v>
      </c>
      <c r="B12120" t="s">
        <v>17</v>
      </c>
      <c r="C12120" t="s">
        <v>32726</v>
      </c>
    </row>
    <row r="12121" spans="1:3" x14ac:dyDescent="0.35">
      <c r="A12121" t="s">
        <v>15292</v>
      </c>
      <c r="B12121" t="s">
        <v>6213</v>
      </c>
      <c r="C12121" t="s">
        <v>32727</v>
      </c>
    </row>
    <row r="12122" spans="1:3" x14ac:dyDescent="0.35">
      <c r="A12122" t="s">
        <v>15293</v>
      </c>
      <c r="B12122" t="s">
        <v>15294</v>
      </c>
      <c r="C12122" t="s">
        <v>32728</v>
      </c>
    </row>
    <row r="12123" spans="1:3" x14ac:dyDescent="0.35">
      <c r="A12123" t="s">
        <v>15295</v>
      </c>
      <c r="B12123" t="s">
        <v>217</v>
      </c>
      <c r="C12123" t="s">
        <v>32729</v>
      </c>
    </row>
    <row r="12124" spans="1:3" x14ac:dyDescent="0.35">
      <c r="A12124" t="s">
        <v>15296</v>
      </c>
      <c r="B12124" t="s">
        <v>15297</v>
      </c>
      <c r="C12124" t="s">
        <v>32730</v>
      </c>
    </row>
    <row r="12125" spans="1:3" x14ac:dyDescent="0.35">
      <c r="A12125" t="s">
        <v>15298</v>
      </c>
      <c r="B12125" t="s">
        <v>394</v>
      </c>
      <c r="C12125" t="s">
        <v>32731</v>
      </c>
    </row>
    <row r="12126" spans="1:3" x14ac:dyDescent="0.35">
      <c r="A12126" t="s">
        <v>15299</v>
      </c>
      <c r="B12126" t="s">
        <v>712</v>
      </c>
      <c r="C12126" t="s">
        <v>32732</v>
      </c>
    </row>
    <row r="12127" spans="1:3" x14ac:dyDescent="0.35">
      <c r="A12127" t="s">
        <v>15300</v>
      </c>
      <c r="B12127" t="s">
        <v>17</v>
      </c>
      <c r="C12127" t="s">
        <v>32733</v>
      </c>
    </row>
    <row r="12128" spans="1:3" x14ac:dyDescent="0.35">
      <c r="A12128" t="s">
        <v>15301</v>
      </c>
      <c r="B12128" t="s">
        <v>8058</v>
      </c>
      <c r="C12128" t="s">
        <v>32734</v>
      </c>
    </row>
    <row r="12129" spans="1:3" x14ac:dyDescent="0.35">
      <c r="A12129" t="s">
        <v>15302</v>
      </c>
      <c r="B12129" t="s">
        <v>1166</v>
      </c>
      <c r="C12129" t="s">
        <v>32735</v>
      </c>
    </row>
    <row r="12130" spans="1:3" x14ac:dyDescent="0.35">
      <c r="A12130" t="s">
        <v>15303</v>
      </c>
      <c r="B12130" t="s">
        <v>1328</v>
      </c>
      <c r="C12130" t="s">
        <v>32736</v>
      </c>
    </row>
    <row r="12131" spans="1:3" x14ac:dyDescent="0.35">
      <c r="A12131" t="s">
        <v>15304</v>
      </c>
      <c r="B12131" t="s">
        <v>15305</v>
      </c>
      <c r="C12131" t="s">
        <v>32737</v>
      </c>
    </row>
    <row r="12132" spans="1:3" x14ac:dyDescent="0.35">
      <c r="A12132" t="s">
        <v>15306</v>
      </c>
      <c r="B12132" t="s">
        <v>15307</v>
      </c>
      <c r="C12132" t="s">
        <v>32738</v>
      </c>
    </row>
    <row r="12133" spans="1:3" x14ac:dyDescent="0.35">
      <c r="A12133" t="s">
        <v>15308</v>
      </c>
      <c r="B12133" t="s">
        <v>1139</v>
      </c>
      <c r="C12133" t="s">
        <v>32739</v>
      </c>
    </row>
    <row r="12134" spans="1:3" x14ac:dyDescent="0.35">
      <c r="A12134" t="s">
        <v>15309</v>
      </c>
      <c r="B12134" t="s">
        <v>121</v>
      </c>
      <c r="C12134" t="s">
        <v>32740</v>
      </c>
    </row>
    <row r="12135" spans="1:3" x14ac:dyDescent="0.35">
      <c r="A12135" t="s">
        <v>15310</v>
      </c>
      <c r="B12135" t="s">
        <v>555</v>
      </c>
      <c r="C12135" t="s">
        <v>32741</v>
      </c>
    </row>
    <row r="12136" spans="1:3" x14ac:dyDescent="0.35">
      <c r="A12136" t="s">
        <v>15311</v>
      </c>
      <c r="B12136" t="s">
        <v>15312</v>
      </c>
      <c r="C12136" t="s">
        <v>32742</v>
      </c>
    </row>
    <row r="12137" spans="1:3" x14ac:dyDescent="0.35">
      <c r="A12137" t="s">
        <v>15313</v>
      </c>
      <c r="B12137" t="s">
        <v>15314</v>
      </c>
      <c r="C12137" t="s">
        <v>32743</v>
      </c>
    </row>
    <row r="12138" spans="1:3" x14ac:dyDescent="0.35">
      <c r="A12138" t="s">
        <v>15315</v>
      </c>
      <c r="B12138" t="s">
        <v>15316</v>
      </c>
      <c r="C12138" t="s">
        <v>32744</v>
      </c>
    </row>
    <row r="12139" spans="1:3" x14ac:dyDescent="0.35">
      <c r="A12139" t="s">
        <v>15317</v>
      </c>
      <c r="B12139" t="s">
        <v>15318</v>
      </c>
      <c r="C12139" t="s">
        <v>32745</v>
      </c>
    </row>
    <row r="12140" spans="1:3" x14ac:dyDescent="0.35">
      <c r="A12140" t="s">
        <v>15319</v>
      </c>
      <c r="B12140" t="s">
        <v>15320</v>
      </c>
      <c r="C12140" t="s">
        <v>32746</v>
      </c>
    </row>
    <row r="12141" spans="1:3" x14ac:dyDescent="0.35">
      <c r="A12141" t="s">
        <v>15321</v>
      </c>
      <c r="B12141" t="s">
        <v>1164</v>
      </c>
      <c r="C12141" t="s">
        <v>32747</v>
      </c>
    </row>
    <row r="12142" spans="1:3" x14ac:dyDescent="0.35">
      <c r="A12142" t="s">
        <v>15322</v>
      </c>
      <c r="B12142" t="s">
        <v>1323</v>
      </c>
      <c r="C12142" t="s">
        <v>32748</v>
      </c>
    </row>
    <row r="12143" spans="1:3" x14ac:dyDescent="0.35">
      <c r="A12143" t="s">
        <v>15323</v>
      </c>
      <c r="B12143" t="s">
        <v>9949</v>
      </c>
      <c r="C12143" t="s">
        <v>32749</v>
      </c>
    </row>
    <row r="12144" spans="1:3" x14ac:dyDescent="0.35">
      <c r="A12144" t="s">
        <v>15324</v>
      </c>
      <c r="B12144" t="s">
        <v>437</v>
      </c>
      <c r="C12144" t="s">
        <v>32750</v>
      </c>
    </row>
    <row r="12145" spans="1:3" x14ac:dyDescent="0.35">
      <c r="A12145" t="s">
        <v>15325</v>
      </c>
      <c r="B12145" t="s">
        <v>80</v>
      </c>
      <c r="C12145" t="s">
        <v>32751</v>
      </c>
    </row>
    <row r="12146" spans="1:3" x14ac:dyDescent="0.35">
      <c r="A12146" t="s">
        <v>15326</v>
      </c>
      <c r="B12146" t="s">
        <v>119</v>
      </c>
      <c r="C12146" t="s">
        <v>32752</v>
      </c>
    </row>
    <row r="12147" spans="1:3" x14ac:dyDescent="0.35">
      <c r="A12147" t="s">
        <v>15327</v>
      </c>
      <c r="B12147" t="s">
        <v>743</v>
      </c>
      <c r="C12147" t="s">
        <v>32753</v>
      </c>
    </row>
    <row r="12148" spans="1:3" x14ac:dyDescent="0.35">
      <c r="A12148" t="s">
        <v>15328</v>
      </c>
      <c r="B12148" t="s">
        <v>215</v>
      </c>
      <c r="C12148" t="s">
        <v>32754</v>
      </c>
    </row>
    <row r="12149" spans="1:3" x14ac:dyDescent="0.35">
      <c r="A12149" t="s">
        <v>15329</v>
      </c>
      <c r="B12149" t="s">
        <v>15330</v>
      </c>
      <c r="C12149" t="s">
        <v>32755</v>
      </c>
    </row>
    <row r="12150" spans="1:3" x14ac:dyDescent="0.35">
      <c r="A12150" t="s">
        <v>15331</v>
      </c>
      <c r="B12150" t="s">
        <v>8206</v>
      </c>
      <c r="C12150" t="s">
        <v>32756</v>
      </c>
    </row>
    <row r="12151" spans="1:3" x14ac:dyDescent="0.35">
      <c r="A12151" t="s">
        <v>15332</v>
      </c>
      <c r="B12151" t="s">
        <v>15333</v>
      </c>
      <c r="C12151" t="s">
        <v>32757</v>
      </c>
    </row>
    <row r="12152" spans="1:3" x14ac:dyDescent="0.35">
      <c r="A12152" t="s">
        <v>15334</v>
      </c>
      <c r="B12152" t="s">
        <v>5806</v>
      </c>
      <c r="C12152" t="s">
        <v>32758</v>
      </c>
    </row>
    <row r="12153" spans="1:3" x14ac:dyDescent="0.35">
      <c r="A12153" t="s">
        <v>15335</v>
      </c>
      <c r="B12153" t="s">
        <v>1391</v>
      </c>
      <c r="C12153" t="s">
        <v>32759</v>
      </c>
    </row>
    <row r="12154" spans="1:3" x14ac:dyDescent="0.35">
      <c r="A12154" t="s">
        <v>15336</v>
      </c>
      <c r="B12154" t="s">
        <v>345</v>
      </c>
      <c r="C12154" t="s">
        <v>32760</v>
      </c>
    </row>
    <row r="12155" spans="1:3" x14ac:dyDescent="0.35">
      <c r="A12155" t="s">
        <v>15337</v>
      </c>
      <c r="B12155" t="s">
        <v>15338</v>
      </c>
      <c r="C12155" t="s">
        <v>32761</v>
      </c>
    </row>
    <row r="12156" spans="1:3" x14ac:dyDescent="0.35">
      <c r="A12156" t="s">
        <v>15339</v>
      </c>
      <c r="B12156" t="s">
        <v>6654</v>
      </c>
      <c r="C12156" t="s">
        <v>32762</v>
      </c>
    </row>
    <row r="12157" spans="1:3" x14ac:dyDescent="0.35">
      <c r="A12157" t="s">
        <v>15340</v>
      </c>
      <c r="B12157" t="s">
        <v>7087</v>
      </c>
      <c r="C12157" t="s">
        <v>32763</v>
      </c>
    </row>
    <row r="12158" spans="1:3" x14ac:dyDescent="0.35">
      <c r="A12158" t="s">
        <v>15341</v>
      </c>
      <c r="B12158" t="s">
        <v>27</v>
      </c>
      <c r="C12158" t="s">
        <v>32764</v>
      </c>
    </row>
    <row r="12159" spans="1:3" x14ac:dyDescent="0.35">
      <c r="A12159" t="s">
        <v>15342</v>
      </c>
      <c r="B12159" t="s">
        <v>553</v>
      </c>
      <c r="C12159" t="s">
        <v>32765</v>
      </c>
    </row>
    <row r="12160" spans="1:3" x14ac:dyDescent="0.35">
      <c r="A12160" t="s">
        <v>15343</v>
      </c>
      <c r="B12160" t="s">
        <v>334</v>
      </c>
      <c r="C12160" t="s">
        <v>32766</v>
      </c>
    </row>
    <row r="12161" spans="1:3" x14ac:dyDescent="0.35">
      <c r="A12161" t="s">
        <v>15344</v>
      </c>
      <c r="B12161" t="s">
        <v>7487</v>
      </c>
      <c r="C12161" t="s">
        <v>32767</v>
      </c>
    </row>
    <row r="12162" spans="1:3" x14ac:dyDescent="0.35">
      <c r="A12162" t="s">
        <v>15345</v>
      </c>
      <c r="B12162" t="s">
        <v>4150</v>
      </c>
      <c r="C12162" t="s">
        <v>32768</v>
      </c>
    </row>
    <row r="12163" spans="1:3" x14ac:dyDescent="0.35">
      <c r="A12163" t="s">
        <v>15346</v>
      </c>
      <c r="B12163" t="s">
        <v>7766</v>
      </c>
      <c r="C12163" t="s">
        <v>32769</v>
      </c>
    </row>
    <row r="12164" spans="1:3" x14ac:dyDescent="0.35">
      <c r="A12164" t="s">
        <v>15347</v>
      </c>
      <c r="B12164" t="s">
        <v>39</v>
      </c>
      <c r="C12164" t="s">
        <v>32770</v>
      </c>
    </row>
    <row r="12165" spans="1:3" x14ac:dyDescent="0.35">
      <c r="A12165" t="s">
        <v>15348</v>
      </c>
      <c r="B12165" t="s">
        <v>15349</v>
      </c>
      <c r="C12165" t="s">
        <v>32771</v>
      </c>
    </row>
    <row r="12166" spans="1:3" x14ac:dyDescent="0.35">
      <c r="A12166" t="s">
        <v>15350</v>
      </c>
      <c r="B12166" t="s">
        <v>15351</v>
      </c>
      <c r="C12166" t="s">
        <v>32772</v>
      </c>
    </row>
    <row r="12167" spans="1:3" x14ac:dyDescent="0.35">
      <c r="A12167" t="s">
        <v>15352</v>
      </c>
      <c r="B12167" t="s">
        <v>889</v>
      </c>
      <c r="C12167" t="s">
        <v>32773</v>
      </c>
    </row>
    <row r="12168" spans="1:3" x14ac:dyDescent="0.35">
      <c r="A12168" t="s">
        <v>15353</v>
      </c>
      <c r="B12168" t="s">
        <v>14517</v>
      </c>
      <c r="C12168" t="s">
        <v>32774</v>
      </c>
    </row>
    <row r="12169" spans="1:3" x14ac:dyDescent="0.35">
      <c r="A12169" t="s">
        <v>15354</v>
      </c>
      <c r="B12169" t="s">
        <v>909</v>
      </c>
      <c r="C12169" t="s">
        <v>32775</v>
      </c>
    </row>
    <row r="12170" spans="1:3" x14ac:dyDescent="0.35">
      <c r="A12170" t="s">
        <v>15355</v>
      </c>
      <c r="B12170" t="s">
        <v>7</v>
      </c>
      <c r="C12170" t="s">
        <v>32776</v>
      </c>
    </row>
    <row r="12171" spans="1:3" x14ac:dyDescent="0.35">
      <c r="A12171" t="s">
        <v>15356</v>
      </c>
      <c r="B12171" t="s">
        <v>238</v>
      </c>
      <c r="C12171" t="s">
        <v>32777</v>
      </c>
    </row>
    <row r="12172" spans="1:3" x14ac:dyDescent="0.35">
      <c r="A12172" t="s">
        <v>15357</v>
      </c>
      <c r="B12172" t="s">
        <v>2494</v>
      </c>
      <c r="C12172" t="s">
        <v>32778</v>
      </c>
    </row>
    <row r="12173" spans="1:3" x14ac:dyDescent="0.35">
      <c r="A12173" t="s">
        <v>15358</v>
      </c>
      <c r="B12173" t="s">
        <v>1755</v>
      </c>
      <c r="C12173" t="s">
        <v>32779</v>
      </c>
    </row>
    <row r="12174" spans="1:3" x14ac:dyDescent="0.35">
      <c r="A12174" t="s">
        <v>15359</v>
      </c>
      <c r="B12174" t="s">
        <v>750</v>
      </c>
      <c r="C12174" t="s">
        <v>32780</v>
      </c>
    </row>
    <row r="12175" spans="1:3" x14ac:dyDescent="0.35">
      <c r="A12175" t="s">
        <v>15360</v>
      </c>
      <c r="B12175" t="s">
        <v>131</v>
      </c>
      <c r="C12175" t="s">
        <v>32781</v>
      </c>
    </row>
    <row r="12176" spans="1:3" x14ac:dyDescent="0.35">
      <c r="A12176" t="s">
        <v>15361</v>
      </c>
      <c r="B12176" t="s">
        <v>29</v>
      </c>
      <c r="C12176" t="s">
        <v>32782</v>
      </c>
    </row>
    <row r="12177" spans="1:3" x14ac:dyDescent="0.35">
      <c r="A12177" t="s">
        <v>15362</v>
      </c>
      <c r="B12177" t="s">
        <v>15363</v>
      </c>
      <c r="C12177" t="s">
        <v>32783</v>
      </c>
    </row>
    <row r="12178" spans="1:3" x14ac:dyDescent="0.35">
      <c r="A12178" t="s">
        <v>15364</v>
      </c>
      <c r="B12178" t="s">
        <v>12742</v>
      </c>
      <c r="C12178" t="s">
        <v>32784</v>
      </c>
    </row>
    <row r="12179" spans="1:3" x14ac:dyDescent="0.35">
      <c r="A12179" t="s">
        <v>15365</v>
      </c>
      <c r="B12179" t="s">
        <v>6917</v>
      </c>
      <c r="C12179" t="s">
        <v>32785</v>
      </c>
    </row>
    <row r="12180" spans="1:3" x14ac:dyDescent="0.35">
      <c r="A12180" t="s">
        <v>15366</v>
      </c>
      <c r="B12180" t="s">
        <v>807</v>
      </c>
      <c r="C12180" t="s">
        <v>32786</v>
      </c>
    </row>
    <row r="12181" spans="1:3" x14ac:dyDescent="0.35">
      <c r="A12181" t="s">
        <v>15367</v>
      </c>
      <c r="B12181" t="s">
        <v>1498</v>
      </c>
      <c r="C12181" t="s">
        <v>32787</v>
      </c>
    </row>
    <row r="12182" spans="1:3" x14ac:dyDescent="0.35">
      <c r="A12182" t="s">
        <v>15368</v>
      </c>
      <c r="B12182" t="s">
        <v>15369</v>
      </c>
      <c r="C12182" t="s">
        <v>32788</v>
      </c>
    </row>
    <row r="12183" spans="1:3" x14ac:dyDescent="0.35">
      <c r="A12183" t="s">
        <v>15370</v>
      </c>
      <c r="B12183" t="s">
        <v>537</v>
      </c>
      <c r="C12183" t="s">
        <v>32789</v>
      </c>
    </row>
    <row r="12184" spans="1:3" x14ac:dyDescent="0.35">
      <c r="A12184" t="s">
        <v>15371</v>
      </c>
      <c r="B12184" t="s">
        <v>457</v>
      </c>
      <c r="C12184" t="s">
        <v>32790</v>
      </c>
    </row>
    <row r="12185" spans="1:3" x14ac:dyDescent="0.35">
      <c r="A12185" t="s">
        <v>15372</v>
      </c>
      <c r="B12185" t="s">
        <v>15373</v>
      </c>
      <c r="C12185" t="s">
        <v>32791</v>
      </c>
    </row>
    <row r="12186" spans="1:3" x14ac:dyDescent="0.35">
      <c r="A12186" t="s">
        <v>15374</v>
      </c>
      <c r="B12186" t="s">
        <v>807</v>
      </c>
      <c r="C12186" t="s">
        <v>32792</v>
      </c>
    </row>
    <row r="12187" spans="1:3" x14ac:dyDescent="0.35">
      <c r="A12187" t="s">
        <v>15375</v>
      </c>
      <c r="B12187" t="s">
        <v>580</v>
      </c>
      <c r="C12187" t="s">
        <v>32793</v>
      </c>
    </row>
    <row r="12188" spans="1:3" x14ac:dyDescent="0.35">
      <c r="A12188" t="s">
        <v>15376</v>
      </c>
      <c r="B12188" t="s">
        <v>15377</v>
      </c>
      <c r="C12188" t="s">
        <v>32794</v>
      </c>
    </row>
    <row r="12189" spans="1:3" x14ac:dyDescent="0.35">
      <c r="A12189" t="s">
        <v>15378</v>
      </c>
      <c r="B12189" t="s">
        <v>2925</v>
      </c>
      <c r="C12189" t="s">
        <v>32795</v>
      </c>
    </row>
    <row r="12190" spans="1:3" x14ac:dyDescent="0.35">
      <c r="A12190" t="s">
        <v>15379</v>
      </c>
      <c r="B12190" t="s">
        <v>4181</v>
      </c>
      <c r="C12190" t="s">
        <v>32796</v>
      </c>
    </row>
    <row r="12191" spans="1:3" x14ac:dyDescent="0.35">
      <c r="A12191" t="s">
        <v>15380</v>
      </c>
      <c r="B12191" t="s">
        <v>15381</v>
      </c>
      <c r="C12191" t="s">
        <v>32797</v>
      </c>
    </row>
    <row r="12192" spans="1:3" x14ac:dyDescent="0.35">
      <c r="A12192" t="s">
        <v>15382</v>
      </c>
      <c r="B12192" t="s">
        <v>740</v>
      </c>
      <c r="C12192" t="s">
        <v>32798</v>
      </c>
    </row>
    <row r="12193" spans="1:3" x14ac:dyDescent="0.35">
      <c r="A12193" t="s">
        <v>15383</v>
      </c>
      <c r="B12193" t="s">
        <v>267</v>
      </c>
      <c r="C12193" t="s">
        <v>32799</v>
      </c>
    </row>
    <row r="12194" spans="1:3" x14ac:dyDescent="0.35">
      <c r="A12194" t="s">
        <v>15384</v>
      </c>
      <c r="B12194" t="s">
        <v>15385</v>
      </c>
      <c r="C12194" t="s">
        <v>32800</v>
      </c>
    </row>
    <row r="12195" spans="1:3" x14ac:dyDescent="0.35">
      <c r="A12195" t="s">
        <v>15386</v>
      </c>
      <c r="B12195" t="s">
        <v>15387</v>
      </c>
      <c r="C12195" t="s">
        <v>32801</v>
      </c>
    </row>
    <row r="12196" spans="1:3" x14ac:dyDescent="0.35">
      <c r="A12196" t="s">
        <v>15388</v>
      </c>
      <c r="B12196" t="s">
        <v>45</v>
      </c>
      <c r="C12196" t="s">
        <v>32802</v>
      </c>
    </row>
    <row r="12197" spans="1:3" x14ac:dyDescent="0.35">
      <c r="A12197" t="s">
        <v>15389</v>
      </c>
      <c r="B12197" t="s">
        <v>2420</v>
      </c>
      <c r="C12197" t="s">
        <v>32803</v>
      </c>
    </row>
    <row r="12198" spans="1:3" x14ac:dyDescent="0.35">
      <c r="A12198" t="s">
        <v>15390</v>
      </c>
      <c r="B12198" t="s">
        <v>2157</v>
      </c>
      <c r="C12198" t="s">
        <v>32804</v>
      </c>
    </row>
    <row r="12199" spans="1:3" x14ac:dyDescent="0.35">
      <c r="A12199" t="s">
        <v>15391</v>
      </c>
      <c r="B12199" t="s">
        <v>185</v>
      </c>
      <c r="C12199" t="s">
        <v>32805</v>
      </c>
    </row>
    <row r="12200" spans="1:3" x14ac:dyDescent="0.35">
      <c r="A12200" t="s">
        <v>15392</v>
      </c>
      <c r="B12200" t="s">
        <v>368</v>
      </c>
      <c r="C12200" t="s">
        <v>32806</v>
      </c>
    </row>
    <row r="12201" spans="1:3" x14ac:dyDescent="0.35">
      <c r="A12201" t="s">
        <v>15393</v>
      </c>
      <c r="B12201" t="s">
        <v>14339</v>
      </c>
      <c r="C12201" t="s">
        <v>32807</v>
      </c>
    </row>
    <row r="12202" spans="1:3" x14ac:dyDescent="0.35">
      <c r="A12202" t="s">
        <v>15394</v>
      </c>
      <c r="B12202" t="s">
        <v>649</v>
      </c>
      <c r="C12202" t="s">
        <v>32808</v>
      </c>
    </row>
    <row r="12203" spans="1:3" x14ac:dyDescent="0.35">
      <c r="A12203" t="s">
        <v>15395</v>
      </c>
      <c r="B12203" t="s">
        <v>2799</v>
      </c>
      <c r="C12203" t="s">
        <v>32809</v>
      </c>
    </row>
    <row r="12204" spans="1:3" x14ac:dyDescent="0.35">
      <c r="A12204" t="s">
        <v>15396</v>
      </c>
      <c r="B12204" t="s">
        <v>1410</v>
      </c>
      <c r="C12204" t="s">
        <v>32810</v>
      </c>
    </row>
    <row r="12205" spans="1:3" x14ac:dyDescent="0.35">
      <c r="A12205" t="s">
        <v>15397</v>
      </c>
      <c r="B12205" t="s">
        <v>2344</v>
      </c>
      <c r="C12205" t="s">
        <v>32811</v>
      </c>
    </row>
    <row r="12206" spans="1:3" x14ac:dyDescent="0.35">
      <c r="A12206" t="s">
        <v>15398</v>
      </c>
      <c r="B12206" t="s">
        <v>1077</v>
      </c>
      <c r="C12206" t="s">
        <v>32812</v>
      </c>
    </row>
    <row r="12207" spans="1:3" x14ac:dyDescent="0.35">
      <c r="A12207" t="s">
        <v>15399</v>
      </c>
      <c r="B12207" t="s">
        <v>911</v>
      </c>
      <c r="C12207" t="s">
        <v>32813</v>
      </c>
    </row>
    <row r="12208" spans="1:3" x14ac:dyDescent="0.35">
      <c r="A12208" t="s">
        <v>15400</v>
      </c>
      <c r="B12208" t="s">
        <v>3899</v>
      </c>
      <c r="C12208" t="s">
        <v>32814</v>
      </c>
    </row>
    <row r="12209" spans="1:3" x14ac:dyDescent="0.35">
      <c r="A12209" t="s">
        <v>15401</v>
      </c>
      <c r="B12209" t="s">
        <v>7976</v>
      </c>
      <c r="C12209" t="s">
        <v>32815</v>
      </c>
    </row>
    <row r="12210" spans="1:3" x14ac:dyDescent="0.35">
      <c r="A12210" t="s">
        <v>15402</v>
      </c>
      <c r="B12210" t="s">
        <v>405</v>
      </c>
      <c r="C12210" t="s">
        <v>32816</v>
      </c>
    </row>
    <row r="12211" spans="1:3" x14ac:dyDescent="0.35">
      <c r="A12211" t="s">
        <v>15403</v>
      </c>
      <c r="B12211" t="s">
        <v>405</v>
      </c>
      <c r="C12211" t="s">
        <v>32817</v>
      </c>
    </row>
    <row r="12212" spans="1:3" x14ac:dyDescent="0.35">
      <c r="A12212" t="s">
        <v>15404</v>
      </c>
      <c r="B12212" t="s">
        <v>567</v>
      </c>
      <c r="C12212" t="s">
        <v>32818</v>
      </c>
    </row>
    <row r="12213" spans="1:3" x14ac:dyDescent="0.35">
      <c r="A12213" t="s">
        <v>15405</v>
      </c>
      <c r="B12213" t="s">
        <v>807</v>
      </c>
      <c r="C12213" t="s">
        <v>32819</v>
      </c>
    </row>
    <row r="12214" spans="1:3" x14ac:dyDescent="0.35">
      <c r="A12214" t="s">
        <v>15406</v>
      </c>
      <c r="B12214" t="s">
        <v>9681</v>
      </c>
      <c r="C12214" t="s">
        <v>32820</v>
      </c>
    </row>
    <row r="12215" spans="1:3" x14ac:dyDescent="0.35">
      <c r="A12215" t="s">
        <v>15407</v>
      </c>
      <c r="B12215" t="s">
        <v>1077</v>
      </c>
      <c r="C12215" t="s">
        <v>32821</v>
      </c>
    </row>
    <row r="12216" spans="1:3" x14ac:dyDescent="0.35">
      <c r="A12216" t="s">
        <v>15408</v>
      </c>
      <c r="B12216" t="s">
        <v>2254</v>
      </c>
      <c r="C12216" t="s">
        <v>32822</v>
      </c>
    </row>
    <row r="12217" spans="1:3" x14ac:dyDescent="0.35">
      <c r="A12217" t="s">
        <v>15409</v>
      </c>
      <c r="B12217" t="s">
        <v>183</v>
      </c>
      <c r="C12217" t="s">
        <v>32823</v>
      </c>
    </row>
    <row r="12218" spans="1:3" x14ac:dyDescent="0.35">
      <c r="A12218" t="s">
        <v>15410</v>
      </c>
      <c r="B12218" t="s">
        <v>9686</v>
      </c>
      <c r="C12218" t="s">
        <v>32824</v>
      </c>
    </row>
    <row r="12219" spans="1:3" x14ac:dyDescent="0.35">
      <c r="A12219" t="s">
        <v>15411</v>
      </c>
      <c r="B12219" t="s">
        <v>15412</v>
      </c>
      <c r="C12219" t="s">
        <v>32825</v>
      </c>
    </row>
    <row r="12220" spans="1:3" x14ac:dyDescent="0.35">
      <c r="A12220" t="s">
        <v>15413</v>
      </c>
      <c r="B12220" t="s">
        <v>1085</v>
      </c>
      <c r="C12220" t="s">
        <v>32826</v>
      </c>
    </row>
    <row r="12221" spans="1:3" x14ac:dyDescent="0.35">
      <c r="A12221" t="s">
        <v>15414</v>
      </c>
      <c r="B12221" t="s">
        <v>111</v>
      </c>
      <c r="C12221" t="s">
        <v>32827</v>
      </c>
    </row>
    <row r="12222" spans="1:3" x14ac:dyDescent="0.35">
      <c r="A12222" t="s">
        <v>15415</v>
      </c>
      <c r="B12222" t="s">
        <v>17</v>
      </c>
      <c r="C12222" t="s">
        <v>32828</v>
      </c>
    </row>
    <row r="12223" spans="1:3" x14ac:dyDescent="0.35">
      <c r="A12223" t="s">
        <v>15416</v>
      </c>
      <c r="B12223" t="s">
        <v>15417</v>
      </c>
      <c r="C12223" t="s">
        <v>32829</v>
      </c>
    </row>
    <row r="12224" spans="1:3" x14ac:dyDescent="0.35">
      <c r="A12224" t="s">
        <v>15418</v>
      </c>
      <c r="B12224" t="s">
        <v>221</v>
      </c>
      <c r="C12224" t="s">
        <v>32830</v>
      </c>
    </row>
    <row r="12225" spans="1:3" x14ac:dyDescent="0.35">
      <c r="A12225" t="s">
        <v>15419</v>
      </c>
      <c r="B12225" t="s">
        <v>1328</v>
      </c>
      <c r="C12225" t="s">
        <v>32831</v>
      </c>
    </row>
    <row r="12226" spans="1:3" x14ac:dyDescent="0.35">
      <c r="A12226" t="s">
        <v>15420</v>
      </c>
      <c r="B12226" t="s">
        <v>1391</v>
      </c>
      <c r="C12226" t="s">
        <v>32832</v>
      </c>
    </row>
    <row r="12227" spans="1:3" x14ac:dyDescent="0.35">
      <c r="A12227" t="s">
        <v>15421</v>
      </c>
      <c r="B12227" t="s">
        <v>422</v>
      </c>
      <c r="C12227" t="s">
        <v>32833</v>
      </c>
    </row>
    <row r="12228" spans="1:3" x14ac:dyDescent="0.35">
      <c r="A12228" t="s">
        <v>15422</v>
      </c>
      <c r="B12228" t="s">
        <v>457</v>
      </c>
      <c r="C12228" t="s">
        <v>32834</v>
      </c>
    </row>
    <row r="12229" spans="1:3" x14ac:dyDescent="0.35">
      <c r="A12229" t="s">
        <v>15423</v>
      </c>
      <c r="B12229" t="s">
        <v>15424</v>
      </c>
      <c r="C12229" t="s">
        <v>32835</v>
      </c>
    </row>
    <row r="12230" spans="1:3" x14ac:dyDescent="0.35">
      <c r="A12230" t="s">
        <v>15425</v>
      </c>
      <c r="B12230" t="s">
        <v>311</v>
      </c>
      <c r="C12230" t="s">
        <v>32836</v>
      </c>
    </row>
    <row r="12231" spans="1:3" x14ac:dyDescent="0.35">
      <c r="A12231" t="s">
        <v>15426</v>
      </c>
      <c r="B12231" t="s">
        <v>15427</v>
      </c>
      <c r="C12231" t="s">
        <v>32837</v>
      </c>
    </row>
    <row r="12232" spans="1:3" x14ac:dyDescent="0.35">
      <c r="A12232" t="s">
        <v>15428</v>
      </c>
      <c r="B12232" t="s">
        <v>515</v>
      </c>
      <c r="C12232" t="s">
        <v>32838</v>
      </c>
    </row>
    <row r="12233" spans="1:3" x14ac:dyDescent="0.35">
      <c r="A12233" t="s">
        <v>15429</v>
      </c>
      <c r="B12233" t="s">
        <v>2285</v>
      </c>
      <c r="C12233" t="s">
        <v>32839</v>
      </c>
    </row>
    <row r="12234" spans="1:3" x14ac:dyDescent="0.35">
      <c r="A12234" t="s">
        <v>15430</v>
      </c>
      <c r="B12234" t="s">
        <v>692</v>
      </c>
      <c r="C12234" t="s">
        <v>32840</v>
      </c>
    </row>
    <row r="12235" spans="1:3" x14ac:dyDescent="0.35">
      <c r="A12235" t="s">
        <v>15431</v>
      </c>
      <c r="B12235" t="s">
        <v>14052</v>
      </c>
      <c r="C12235" t="s">
        <v>32841</v>
      </c>
    </row>
    <row r="12236" spans="1:3" x14ac:dyDescent="0.35">
      <c r="A12236" t="s">
        <v>15432</v>
      </c>
      <c r="B12236" t="s">
        <v>15433</v>
      </c>
      <c r="C12236" t="s">
        <v>32842</v>
      </c>
    </row>
    <row r="12237" spans="1:3" x14ac:dyDescent="0.35">
      <c r="A12237" t="s">
        <v>15434</v>
      </c>
      <c r="B12237" t="s">
        <v>15435</v>
      </c>
      <c r="C12237" t="s">
        <v>32843</v>
      </c>
    </row>
    <row r="12238" spans="1:3" x14ac:dyDescent="0.35">
      <c r="A12238" t="s">
        <v>15436</v>
      </c>
      <c r="B12238" t="s">
        <v>13418</v>
      </c>
      <c r="C12238" t="s">
        <v>32844</v>
      </c>
    </row>
    <row r="12239" spans="1:3" x14ac:dyDescent="0.35">
      <c r="A12239" t="s">
        <v>15437</v>
      </c>
      <c r="B12239" t="s">
        <v>15438</v>
      </c>
      <c r="C12239" t="s">
        <v>32845</v>
      </c>
    </row>
    <row r="12240" spans="1:3" x14ac:dyDescent="0.35">
      <c r="A12240" t="s">
        <v>15439</v>
      </c>
      <c r="B12240" t="s">
        <v>215</v>
      </c>
      <c r="C12240" t="s">
        <v>32846</v>
      </c>
    </row>
    <row r="12241" spans="1:3" x14ac:dyDescent="0.35">
      <c r="A12241" t="s">
        <v>15440</v>
      </c>
      <c r="B12241" t="s">
        <v>372</v>
      </c>
      <c r="C12241" t="s">
        <v>32847</v>
      </c>
    </row>
    <row r="12242" spans="1:3" x14ac:dyDescent="0.35">
      <c r="A12242" t="s">
        <v>15441</v>
      </c>
      <c r="B12242" t="s">
        <v>13</v>
      </c>
      <c r="C12242" t="s">
        <v>32848</v>
      </c>
    </row>
    <row r="12243" spans="1:3" x14ac:dyDescent="0.35">
      <c r="A12243" t="s">
        <v>15442</v>
      </c>
      <c r="B12243" t="s">
        <v>15443</v>
      </c>
      <c r="C12243" t="s">
        <v>32849</v>
      </c>
    </row>
    <row r="12244" spans="1:3" x14ac:dyDescent="0.35">
      <c r="A12244" t="s">
        <v>15444</v>
      </c>
      <c r="B12244" t="s">
        <v>327</v>
      </c>
      <c r="C12244" t="s">
        <v>32850</v>
      </c>
    </row>
    <row r="12245" spans="1:3" x14ac:dyDescent="0.35">
      <c r="A12245" t="s">
        <v>15445</v>
      </c>
      <c r="B12245" t="s">
        <v>119</v>
      </c>
      <c r="C12245" t="s">
        <v>32851</v>
      </c>
    </row>
    <row r="12246" spans="1:3" x14ac:dyDescent="0.35">
      <c r="A12246" t="s">
        <v>15446</v>
      </c>
      <c r="B12246" t="s">
        <v>31</v>
      </c>
      <c r="C12246" t="s">
        <v>32852</v>
      </c>
    </row>
    <row r="12247" spans="1:3" x14ac:dyDescent="0.35">
      <c r="A12247" t="s">
        <v>15447</v>
      </c>
      <c r="B12247" t="s">
        <v>497</v>
      </c>
      <c r="C12247" t="s">
        <v>32853</v>
      </c>
    </row>
    <row r="12248" spans="1:3" x14ac:dyDescent="0.35">
      <c r="A12248" t="s">
        <v>15448</v>
      </c>
      <c r="B12248" t="s">
        <v>11059</v>
      </c>
      <c r="C12248" t="s">
        <v>32854</v>
      </c>
    </row>
    <row r="12249" spans="1:3" x14ac:dyDescent="0.35">
      <c r="A12249" t="s">
        <v>15449</v>
      </c>
      <c r="B12249" t="s">
        <v>405</v>
      </c>
      <c r="C12249" t="s">
        <v>32855</v>
      </c>
    </row>
    <row r="12250" spans="1:3" x14ac:dyDescent="0.35">
      <c r="A12250" t="s">
        <v>15450</v>
      </c>
      <c r="B12250" t="s">
        <v>3148</v>
      </c>
      <c r="C12250" t="s">
        <v>32856</v>
      </c>
    </row>
    <row r="12251" spans="1:3" x14ac:dyDescent="0.35">
      <c r="A12251" t="s">
        <v>15451</v>
      </c>
      <c r="B12251" t="s">
        <v>256</v>
      </c>
      <c r="C12251" t="s">
        <v>32857</v>
      </c>
    </row>
    <row r="12252" spans="1:3" x14ac:dyDescent="0.35">
      <c r="A12252" t="s">
        <v>15452</v>
      </c>
      <c r="B12252" t="s">
        <v>807</v>
      </c>
      <c r="C12252" t="s">
        <v>32858</v>
      </c>
    </row>
    <row r="12253" spans="1:3" x14ac:dyDescent="0.35">
      <c r="A12253" t="s">
        <v>15453</v>
      </c>
      <c r="B12253" t="s">
        <v>356</v>
      </c>
      <c r="C12253" t="s">
        <v>32859</v>
      </c>
    </row>
    <row r="12254" spans="1:3" x14ac:dyDescent="0.35">
      <c r="A12254" t="s">
        <v>15454</v>
      </c>
      <c r="B12254" t="s">
        <v>215</v>
      </c>
      <c r="C12254" t="s">
        <v>32860</v>
      </c>
    </row>
    <row r="12255" spans="1:3" x14ac:dyDescent="0.35">
      <c r="A12255" t="s">
        <v>15455</v>
      </c>
      <c r="B12255" t="s">
        <v>17</v>
      </c>
      <c r="C12255" t="s">
        <v>32861</v>
      </c>
    </row>
    <row r="12256" spans="1:3" x14ac:dyDescent="0.35">
      <c r="A12256" t="s">
        <v>15456</v>
      </c>
      <c r="B12256" t="s">
        <v>103</v>
      </c>
      <c r="C12256" t="s">
        <v>32862</v>
      </c>
    </row>
    <row r="12257" spans="1:3" x14ac:dyDescent="0.35">
      <c r="A12257" t="s">
        <v>15457</v>
      </c>
      <c r="B12257" t="s">
        <v>911</v>
      </c>
      <c r="C12257" t="s">
        <v>32863</v>
      </c>
    </row>
    <row r="12258" spans="1:3" x14ac:dyDescent="0.35">
      <c r="A12258" t="s">
        <v>15458</v>
      </c>
      <c r="B12258" t="s">
        <v>1788</v>
      </c>
      <c r="C12258" t="s">
        <v>32864</v>
      </c>
    </row>
    <row r="12259" spans="1:3" x14ac:dyDescent="0.35">
      <c r="A12259" t="s">
        <v>15459</v>
      </c>
      <c r="B12259" t="s">
        <v>15460</v>
      </c>
      <c r="C12259" t="s">
        <v>32865</v>
      </c>
    </row>
    <row r="12260" spans="1:3" x14ac:dyDescent="0.35">
      <c r="A12260" t="s">
        <v>15461</v>
      </c>
      <c r="B12260" t="s">
        <v>15462</v>
      </c>
      <c r="C12260" t="s">
        <v>32866</v>
      </c>
    </row>
    <row r="12261" spans="1:3" x14ac:dyDescent="0.35">
      <c r="A12261" t="s">
        <v>15463</v>
      </c>
      <c r="B12261" t="s">
        <v>15464</v>
      </c>
      <c r="C12261" t="s">
        <v>32867</v>
      </c>
    </row>
    <row r="12262" spans="1:3" x14ac:dyDescent="0.35">
      <c r="A12262" t="s">
        <v>15465</v>
      </c>
      <c r="B12262" t="s">
        <v>1490</v>
      </c>
      <c r="C12262" t="s">
        <v>32868</v>
      </c>
    </row>
    <row r="12263" spans="1:3" x14ac:dyDescent="0.35">
      <c r="A12263" t="s">
        <v>15466</v>
      </c>
      <c r="B12263" t="s">
        <v>909</v>
      </c>
      <c r="C12263" t="s">
        <v>32869</v>
      </c>
    </row>
    <row r="12264" spans="1:3" x14ac:dyDescent="0.35">
      <c r="A12264" t="s">
        <v>15467</v>
      </c>
      <c r="B12264" t="s">
        <v>160</v>
      </c>
      <c r="C12264" t="s">
        <v>32870</v>
      </c>
    </row>
    <row r="12265" spans="1:3" x14ac:dyDescent="0.35">
      <c r="A12265" t="s">
        <v>15468</v>
      </c>
      <c r="B12265" t="s">
        <v>15469</v>
      </c>
      <c r="C12265" t="s">
        <v>32871</v>
      </c>
    </row>
    <row r="12266" spans="1:3" x14ac:dyDescent="0.35">
      <c r="A12266" t="s">
        <v>15470</v>
      </c>
      <c r="B12266" t="s">
        <v>986</v>
      </c>
      <c r="C12266" t="s">
        <v>32872</v>
      </c>
    </row>
    <row r="12267" spans="1:3" x14ac:dyDescent="0.35">
      <c r="A12267" t="s">
        <v>15471</v>
      </c>
      <c r="B12267" t="s">
        <v>1083</v>
      </c>
      <c r="C12267" t="s">
        <v>32873</v>
      </c>
    </row>
    <row r="12268" spans="1:3" x14ac:dyDescent="0.35">
      <c r="A12268" t="s">
        <v>15472</v>
      </c>
      <c r="B12268" t="s">
        <v>649</v>
      </c>
      <c r="C12268" t="s">
        <v>32874</v>
      </c>
    </row>
    <row r="12269" spans="1:3" x14ac:dyDescent="0.35">
      <c r="A12269" t="s">
        <v>15473</v>
      </c>
      <c r="B12269" t="s">
        <v>29</v>
      </c>
      <c r="C12269" t="s">
        <v>32875</v>
      </c>
    </row>
    <row r="12270" spans="1:3" x14ac:dyDescent="0.35">
      <c r="A12270" t="s">
        <v>15474</v>
      </c>
      <c r="B12270" t="s">
        <v>29</v>
      </c>
      <c r="C12270" t="s">
        <v>32876</v>
      </c>
    </row>
    <row r="12271" spans="1:3" x14ac:dyDescent="0.35">
      <c r="A12271" t="s">
        <v>15475</v>
      </c>
      <c r="B12271" t="s">
        <v>15476</v>
      </c>
      <c r="C12271" t="s">
        <v>32877</v>
      </c>
    </row>
    <row r="12272" spans="1:3" x14ac:dyDescent="0.35">
      <c r="A12272" t="s">
        <v>15477</v>
      </c>
      <c r="B12272" t="s">
        <v>15478</v>
      </c>
      <c r="C12272" t="s">
        <v>32878</v>
      </c>
    </row>
    <row r="12273" spans="1:3" x14ac:dyDescent="0.35">
      <c r="A12273" t="s">
        <v>15479</v>
      </c>
      <c r="B12273" t="s">
        <v>15480</v>
      </c>
      <c r="C12273" t="s">
        <v>32879</v>
      </c>
    </row>
    <row r="12274" spans="1:3" x14ac:dyDescent="0.35">
      <c r="A12274" t="s">
        <v>15481</v>
      </c>
      <c r="B12274" t="s">
        <v>582</v>
      </c>
      <c r="C12274" t="s">
        <v>32880</v>
      </c>
    </row>
    <row r="12275" spans="1:3" x14ac:dyDescent="0.35">
      <c r="A12275" t="s">
        <v>15482</v>
      </c>
      <c r="B12275" t="s">
        <v>7224</v>
      </c>
      <c r="C12275" t="s">
        <v>32881</v>
      </c>
    </row>
    <row r="12276" spans="1:3" x14ac:dyDescent="0.35">
      <c r="A12276" t="s">
        <v>15483</v>
      </c>
      <c r="B12276" t="s">
        <v>254</v>
      </c>
      <c r="C12276" t="s">
        <v>32882</v>
      </c>
    </row>
    <row r="12277" spans="1:3" x14ac:dyDescent="0.35">
      <c r="A12277" t="s">
        <v>15484</v>
      </c>
      <c r="B12277" t="s">
        <v>15485</v>
      </c>
      <c r="C12277" t="s">
        <v>32883</v>
      </c>
    </row>
    <row r="12278" spans="1:3" x14ac:dyDescent="0.35">
      <c r="A12278" t="s">
        <v>15486</v>
      </c>
      <c r="B12278" t="s">
        <v>3628</v>
      </c>
      <c r="C12278" t="s">
        <v>32884</v>
      </c>
    </row>
    <row r="12279" spans="1:3" x14ac:dyDescent="0.35">
      <c r="A12279" t="s">
        <v>15487</v>
      </c>
      <c r="B12279" t="s">
        <v>5273</v>
      </c>
      <c r="C12279" t="s">
        <v>32885</v>
      </c>
    </row>
    <row r="12280" spans="1:3" x14ac:dyDescent="0.35">
      <c r="A12280" t="s">
        <v>15488</v>
      </c>
      <c r="B12280" t="s">
        <v>172</v>
      </c>
      <c r="C12280" t="s">
        <v>32886</v>
      </c>
    </row>
    <row r="12281" spans="1:3" x14ac:dyDescent="0.35">
      <c r="A12281" t="s">
        <v>15489</v>
      </c>
      <c r="B12281" t="s">
        <v>15490</v>
      </c>
      <c r="C12281" t="s">
        <v>32887</v>
      </c>
    </row>
    <row r="12282" spans="1:3" x14ac:dyDescent="0.35">
      <c r="A12282" t="s">
        <v>15491</v>
      </c>
      <c r="B12282" t="s">
        <v>549</v>
      </c>
      <c r="C12282" t="s">
        <v>32888</v>
      </c>
    </row>
    <row r="12283" spans="1:3" x14ac:dyDescent="0.35">
      <c r="A12283" t="s">
        <v>15492</v>
      </c>
      <c r="B12283" t="s">
        <v>1217</v>
      </c>
      <c r="C12283" t="s">
        <v>32889</v>
      </c>
    </row>
    <row r="12284" spans="1:3" x14ac:dyDescent="0.35">
      <c r="A12284" t="s">
        <v>15493</v>
      </c>
      <c r="B12284" t="s">
        <v>9651</v>
      </c>
      <c r="C12284" t="s">
        <v>32890</v>
      </c>
    </row>
    <row r="12285" spans="1:3" x14ac:dyDescent="0.35">
      <c r="A12285" t="s">
        <v>15494</v>
      </c>
      <c r="B12285" t="s">
        <v>215</v>
      </c>
      <c r="C12285" t="s">
        <v>32891</v>
      </c>
    </row>
    <row r="12286" spans="1:3" x14ac:dyDescent="0.35">
      <c r="A12286" t="s">
        <v>15495</v>
      </c>
      <c r="B12286" t="s">
        <v>1429</v>
      </c>
      <c r="C12286" t="s">
        <v>32892</v>
      </c>
    </row>
    <row r="12287" spans="1:3" x14ac:dyDescent="0.35">
      <c r="A12287" t="s">
        <v>15496</v>
      </c>
      <c r="B12287" t="s">
        <v>15497</v>
      </c>
      <c r="C12287" t="s">
        <v>32893</v>
      </c>
    </row>
    <row r="12288" spans="1:3" x14ac:dyDescent="0.35">
      <c r="A12288" t="s">
        <v>15498</v>
      </c>
      <c r="B12288" t="s">
        <v>15499</v>
      </c>
      <c r="C12288" t="s">
        <v>32894</v>
      </c>
    </row>
    <row r="12289" spans="1:3" x14ac:dyDescent="0.35">
      <c r="A12289" t="s">
        <v>15500</v>
      </c>
      <c r="B12289" t="s">
        <v>15501</v>
      </c>
      <c r="C12289" t="s">
        <v>32895</v>
      </c>
    </row>
    <row r="12290" spans="1:3" x14ac:dyDescent="0.35">
      <c r="A12290" t="s">
        <v>15502</v>
      </c>
      <c r="B12290" t="s">
        <v>6547</v>
      </c>
      <c r="C12290" t="s">
        <v>32896</v>
      </c>
    </row>
    <row r="12291" spans="1:3" x14ac:dyDescent="0.35">
      <c r="A12291" t="s">
        <v>15503</v>
      </c>
      <c r="B12291" t="s">
        <v>2866</v>
      </c>
      <c r="C12291" t="s">
        <v>32897</v>
      </c>
    </row>
    <row r="12292" spans="1:3" x14ac:dyDescent="0.35">
      <c r="A12292" t="s">
        <v>15504</v>
      </c>
      <c r="B12292" t="s">
        <v>15505</v>
      </c>
      <c r="C12292" t="s">
        <v>32898</v>
      </c>
    </row>
    <row r="12293" spans="1:3" x14ac:dyDescent="0.35">
      <c r="A12293" t="s">
        <v>15506</v>
      </c>
      <c r="B12293" t="s">
        <v>533</v>
      </c>
      <c r="C12293" t="s">
        <v>32899</v>
      </c>
    </row>
    <row r="12294" spans="1:3" x14ac:dyDescent="0.35">
      <c r="A12294" t="s">
        <v>15507</v>
      </c>
      <c r="B12294" t="s">
        <v>457</v>
      </c>
      <c r="C12294" t="s">
        <v>32900</v>
      </c>
    </row>
    <row r="12295" spans="1:3" x14ac:dyDescent="0.35">
      <c r="A12295" t="s">
        <v>15508</v>
      </c>
      <c r="B12295" t="s">
        <v>911</v>
      </c>
      <c r="C12295" t="s">
        <v>32901</v>
      </c>
    </row>
    <row r="12296" spans="1:3" x14ac:dyDescent="0.35">
      <c r="A12296" t="s">
        <v>15509</v>
      </c>
      <c r="B12296" t="s">
        <v>41</v>
      </c>
      <c r="C12296" t="s">
        <v>32902</v>
      </c>
    </row>
    <row r="12297" spans="1:3" x14ac:dyDescent="0.35">
      <c r="A12297" t="s">
        <v>15510</v>
      </c>
      <c r="B12297" t="s">
        <v>45</v>
      </c>
      <c r="C12297" t="s">
        <v>32903</v>
      </c>
    </row>
    <row r="12298" spans="1:3" x14ac:dyDescent="0.35">
      <c r="A12298" t="s">
        <v>15511</v>
      </c>
      <c r="B12298" t="s">
        <v>49</v>
      </c>
      <c r="C12298" t="s">
        <v>32904</v>
      </c>
    </row>
    <row r="12299" spans="1:3" x14ac:dyDescent="0.35">
      <c r="A12299" t="s">
        <v>15512</v>
      </c>
      <c r="B12299" t="s">
        <v>3447</v>
      </c>
      <c r="C12299" t="s">
        <v>32905</v>
      </c>
    </row>
    <row r="12300" spans="1:3" x14ac:dyDescent="0.35">
      <c r="A12300" t="s">
        <v>15513</v>
      </c>
      <c r="B12300" t="s">
        <v>1098</v>
      </c>
      <c r="C12300" t="s">
        <v>32906</v>
      </c>
    </row>
    <row r="12301" spans="1:3" x14ac:dyDescent="0.35">
      <c r="A12301" t="s">
        <v>15514</v>
      </c>
      <c r="B12301" t="s">
        <v>2694</v>
      </c>
      <c r="C12301" t="s">
        <v>32907</v>
      </c>
    </row>
    <row r="12302" spans="1:3" x14ac:dyDescent="0.35">
      <c r="A12302" t="s">
        <v>15515</v>
      </c>
      <c r="B12302" t="s">
        <v>14504</v>
      </c>
      <c r="C12302" t="s">
        <v>32908</v>
      </c>
    </row>
    <row r="12303" spans="1:3" x14ac:dyDescent="0.35">
      <c r="A12303" t="s">
        <v>15516</v>
      </c>
      <c r="B12303" t="s">
        <v>3948</v>
      </c>
      <c r="C12303" t="s">
        <v>32909</v>
      </c>
    </row>
    <row r="12304" spans="1:3" x14ac:dyDescent="0.35">
      <c r="A12304" t="s">
        <v>15517</v>
      </c>
      <c r="B12304" t="s">
        <v>632</v>
      </c>
      <c r="C12304" t="s">
        <v>32910</v>
      </c>
    </row>
    <row r="12305" spans="1:3" x14ac:dyDescent="0.35">
      <c r="A12305" t="s">
        <v>15518</v>
      </c>
      <c r="B12305" t="s">
        <v>555</v>
      </c>
      <c r="C12305" t="s">
        <v>32911</v>
      </c>
    </row>
    <row r="12306" spans="1:3" x14ac:dyDescent="0.35">
      <c r="A12306" t="s">
        <v>15519</v>
      </c>
      <c r="B12306" t="s">
        <v>15520</v>
      </c>
      <c r="C12306" t="s">
        <v>32912</v>
      </c>
    </row>
    <row r="12307" spans="1:3" x14ac:dyDescent="0.35">
      <c r="A12307" t="s">
        <v>15521</v>
      </c>
      <c r="B12307" t="s">
        <v>15522</v>
      </c>
      <c r="C12307" t="s">
        <v>32913</v>
      </c>
    </row>
    <row r="12308" spans="1:3" x14ac:dyDescent="0.35">
      <c r="A12308" t="s">
        <v>15523</v>
      </c>
      <c r="B12308" t="s">
        <v>15524</v>
      </c>
      <c r="C12308" t="s">
        <v>32914</v>
      </c>
    </row>
    <row r="12309" spans="1:3" x14ac:dyDescent="0.35">
      <c r="A12309" t="s">
        <v>15525</v>
      </c>
      <c r="B12309" t="s">
        <v>2784</v>
      </c>
      <c r="C12309" t="s">
        <v>32915</v>
      </c>
    </row>
    <row r="12310" spans="1:3" x14ac:dyDescent="0.35">
      <c r="A12310" t="s">
        <v>15526</v>
      </c>
      <c r="B12310" t="s">
        <v>7</v>
      </c>
      <c r="C12310" t="s">
        <v>32916</v>
      </c>
    </row>
    <row r="12311" spans="1:3" x14ac:dyDescent="0.35">
      <c r="A12311" t="s">
        <v>15527</v>
      </c>
      <c r="B12311" t="s">
        <v>3085</v>
      </c>
      <c r="C12311" t="s">
        <v>32917</v>
      </c>
    </row>
    <row r="12312" spans="1:3" x14ac:dyDescent="0.35">
      <c r="A12312" t="s">
        <v>15528</v>
      </c>
      <c r="B12312" t="s">
        <v>123</v>
      </c>
      <c r="C12312" t="s">
        <v>32918</v>
      </c>
    </row>
    <row r="12313" spans="1:3" x14ac:dyDescent="0.35">
      <c r="A12313" t="s">
        <v>15529</v>
      </c>
      <c r="B12313" t="s">
        <v>323</v>
      </c>
      <c r="C12313" t="s">
        <v>32919</v>
      </c>
    </row>
    <row r="12314" spans="1:3" x14ac:dyDescent="0.35">
      <c r="A12314" t="s">
        <v>15530</v>
      </c>
      <c r="B12314" t="s">
        <v>45</v>
      </c>
      <c r="C12314" t="s">
        <v>32920</v>
      </c>
    </row>
    <row r="12315" spans="1:3" x14ac:dyDescent="0.35">
      <c r="A12315" t="s">
        <v>15531</v>
      </c>
      <c r="B12315" t="s">
        <v>2157</v>
      </c>
      <c r="C12315" t="s">
        <v>32921</v>
      </c>
    </row>
    <row r="12316" spans="1:3" x14ac:dyDescent="0.35">
      <c r="A12316" t="s">
        <v>15532</v>
      </c>
      <c r="B12316" t="s">
        <v>219</v>
      </c>
      <c r="C12316" t="s">
        <v>32922</v>
      </c>
    </row>
    <row r="12317" spans="1:3" x14ac:dyDescent="0.35">
      <c r="A12317" t="s">
        <v>15533</v>
      </c>
      <c r="B12317" t="s">
        <v>6108</v>
      </c>
      <c r="C12317" t="s">
        <v>32923</v>
      </c>
    </row>
    <row r="12318" spans="1:3" x14ac:dyDescent="0.35">
      <c r="A12318" t="s">
        <v>15534</v>
      </c>
      <c r="B12318" t="s">
        <v>7392</v>
      </c>
      <c r="C12318" t="s">
        <v>32924</v>
      </c>
    </row>
    <row r="12319" spans="1:3" x14ac:dyDescent="0.35">
      <c r="A12319" t="s">
        <v>15535</v>
      </c>
      <c r="B12319" t="s">
        <v>567</v>
      </c>
      <c r="C12319" t="s">
        <v>32925</v>
      </c>
    </row>
    <row r="12320" spans="1:3" x14ac:dyDescent="0.35">
      <c r="A12320" t="s">
        <v>15536</v>
      </c>
      <c r="B12320" t="s">
        <v>405</v>
      </c>
      <c r="C12320" t="s">
        <v>32926</v>
      </c>
    </row>
    <row r="12321" spans="1:3" x14ac:dyDescent="0.35">
      <c r="A12321" t="s">
        <v>15537</v>
      </c>
      <c r="B12321" t="s">
        <v>1016</v>
      </c>
      <c r="C12321" t="s">
        <v>32927</v>
      </c>
    </row>
    <row r="12322" spans="1:3" x14ac:dyDescent="0.35">
      <c r="A12322" t="s">
        <v>15538</v>
      </c>
      <c r="B12322" t="s">
        <v>17</v>
      </c>
      <c r="C12322" t="s">
        <v>32928</v>
      </c>
    </row>
    <row r="12323" spans="1:3" x14ac:dyDescent="0.35">
      <c r="A12323" t="s">
        <v>15539</v>
      </c>
      <c r="B12323" t="s">
        <v>31</v>
      </c>
      <c r="C12323" t="s">
        <v>32929</v>
      </c>
    </row>
    <row r="12324" spans="1:3" x14ac:dyDescent="0.35">
      <c r="A12324" t="s">
        <v>15540</v>
      </c>
      <c r="B12324" t="s">
        <v>304</v>
      </c>
      <c r="C12324" t="s">
        <v>32930</v>
      </c>
    </row>
    <row r="12325" spans="1:3" x14ac:dyDescent="0.35">
      <c r="A12325" t="s">
        <v>15541</v>
      </c>
      <c r="B12325" t="s">
        <v>13338</v>
      </c>
      <c r="C12325" t="s">
        <v>32931</v>
      </c>
    </row>
    <row r="12326" spans="1:3" x14ac:dyDescent="0.35">
      <c r="A12326" t="s">
        <v>15542</v>
      </c>
      <c r="B12326" t="s">
        <v>2637</v>
      </c>
      <c r="C12326" t="s">
        <v>32932</v>
      </c>
    </row>
    <row r="12327" spans="1:3" x14ac:dyDescent="0.35">
      <c r="A12327" t="s">
        <v>15543</v>
      </c>
      <c r="B12327" t="s">
        <v>813</v>
      </c>
      <c r="C12327" t="s">
        <v>32933</v>
      </c>
    </row>
    <row r="12328" spans="1:3" x14ac:dyDescent="0.35">
      <c r="A12328" t="s">
        <v>15544</v>
      </c>
      <c r="B12328" t="s">
        <v>2211</v>
      </c>
      <c r="C12328" t="s">
        <v>32934</v>
      </c>
    </row>
    <row r="12329" spans="1:3" x14ac:dyDescent="0.35">
      <c r="A12329" t="s">
        <v>15545</v>
      </c>
      <c r="B12329" t="s">
        <v>254</v>
      </c>
      <c r="C12329" t="s">
        <v>32935</v>
      </c>
    </row>
    <row r="12330" spans="1:3" x14ac:dyDescent="0.35">
      <c r="A12330" t="s">
        <v>15546</v>
      </c>
      <c r="B12330" t="s">
        <v>17</v>
      </c>
      <c r="C12330" t="s">
        <v>32936</v>
      </c>
    </row>
    <row r="12331" spans="1:3" x14ac:dyDescent="0.35">
      <c r="A12331" t="s">
        <v>15547</v>
      </c>
      <c r="B12331" t="s">
        <v>304</v>
      </c>
      <c r="C12331" t="s">
        <v>32937</v>
      </c>
    </row>
    <row r="12332" spans="1:3" x14ac:dyDescent="0.35">
      <c r="A12332" t="s">
        <v>15548</v>
      </c>
      <c r="B12332" t="s">
        <v>15549</v>
      </c>
      <c r="C12332" t="s">
        <v>32938</v>
      </c>
    </row>
    <row r="12333" spans="1:3" x14ac:dyDescent="0.35">
      <c r="A12333" t="s">
        <v>15550</v>
      </c>
      <c r="B12333" t="s">
        <v>15551</v>
      </c>
      <c r="C12333" t="s">
        <v>32939</v>
      </c>
    </row>
    <row r="12334" spans="1:3" x14ac:dyDescent="0.35">
      <c r="A12334" t="s">
        <v>15552</v>
      </c>
      <c r="B12334" t="s">
        <v>964</v>
      </c>
      <c r="C12334" t="s">
        <v>32940</v>
      </c>
    </row>
    <row r="12335" spans="1:3" x14ac:dyDescent="0.35">
      <c r="A12335" t="s">
        <v>15553</v>
      </c>
      <c r="B12335" t="s">
        <v>15554</v>
      </c>
      <c r="C12335" t="s">
        <v>32941</v>
      </c>
    </row>
    <row r="12336" spans="1:3" x14ac:dyDescent="0.35">
      <c r="A12336" t="s">
        <v>15555</v>
      </c>
      <c r="B12336" t="s">
        <v>13195</v>
      </c>
      <c r="C12336" t="s">
        <v>32942</v>
      </c>
    </row>
    <row r="12337" spans="1:3" x14ac:dyDescent="0.35">
      <c r="A12337" t="s">
        <v>15556</v>
      </c>
      <c r="B12337" t="s">
        <v>475</v>
      </c>
      <c r="C12337" t="s">
        <v>32943</v>
      </c>
    </row>
    <row r="12338" spans="1:3" x14ac:dyDescent="0.35">
      <c r="A12338" t="s">
        <v>15557</v>
      </c>
      <c r="B12338" t="s">
        <v>783</v>
      </c>
      <c r="C12338" t="s">
        <v>32944</v>
      </c>
    </row>
    <row r="12339" spans="1:3" x14ac:dyDescent="0.35">
      <c r="A12339" t="s">
        <v>15558</v>
      </c>
      <c r="B12339" t="s">
        <v>148</v>
      </c>
      <c r="C12339" t="s">
        <v>32945</v>
      </c>
    </row>
    <row r="12340" spans="1:3" x14ac:dyDescent="0.35">
      <c r="A12340" t="s">
        <v>15559</v>
      </c>
      <c r="B12340" t="s">
        <v>1238</v>
      </c>
      <c r="C12340" t="s">
        <v>32946</v>
      </c>
    </row>
    <row r="12341" spans="1:3" x14ac:dyDescent="0.35">
      <c r="A12341" t="s">
        <v>15560</v>
      </c>
      <c r="B12341" t="s">
        <v>49</v>
      </c>
      <c r="C12341" t="s">
        <v>32947</v>
      </c>
    </row>
    <row r="12342" spans="1:3" x14ac:dyDescent="0.35">
      <c r="A12342" t="s">
        <v>15561</v>
      </c>
      <c r="B12342" t="s">
        <v>612</v>
      </c>
      <c r="C12342" t="s">
        <v>32948</v>
      </c>
    </row>
    <row r="12343" spans="1:3" x14ac:dyDescent="0.35">
      <c r="A12343" t="s">
        <v>15562</v>
      </c>
      <c r="B12343" t="s">
        <v>437</v>
      </c>
      <c r="C12343" t="s">
        <v>32949</v>
      </c>
    </row>
    <row r="12344" spans="1:3" x14ac:dyDescent="0.35">
      <c r="A12344" t="s">
        <v>15563</v>
      </c>
      <c r="B12344" t="s">
        <v>103</v>
      </c>
      <c r="C12344" t="s">
        <v>32950</v>
      </c>
    </row>
    <row r="12345" spans="1:3" x14ac:dyDescent="0.35">
      <c r="A12345" t="s">
        <v>15564</v>
      </c>
      <c r="B12345" t="s">
        <v>757</v>
      </c>
      <c r="C12345" t="s">
        <v>32951</v>
      </c>
    </row>
    <row r="12346" spans="1:3" x14ac:dyDescent="0.35">
      <c r="A12346" t="s">
        <v>15565</v>
      </c>
      <c r="B12346" t="s">
        <v>487</v>
      </c>
      <c r="C12346" t="s">
        <v>32952</v>
      </c>
    </row>
    <row r="12347" spans="1:3" x14ac:dyDescent="0.35">
      <c r="A12347" t="s">
        <v>15566</v>
      </c>
      <c r="B12347" t="s">
        <v>2619</v>
      </c>
      <c r="C12347" t="s">
        <v>32953</v>
      </c>
    </row>
    <row r="12348" spans="1:3" x14ac:dyDescent="0.35">
      <c r="A12348" t="s">
        <v>15567</v>
      </c>
      <c r="B12348" t="s">
        <v>15568</v>
      </c>
      <c r="C12348" t="s">
        <v>32954</v>
      </c>
    </row>
    <row r="12349" spans="1:3" x14ac:dyDescent="0.35">
      <c r="A12349" t="s">
        <v>15569</v>
      </c>
      <c r="B12349" t="s">
        <v>558</v>
      </c>
      <c r="C12349" t="s">
        <v>32955</v>
      </c>
    </row>
    <row r="12350" spans="1:3" x14ac:dyDescent="0.35">
      <c r="A12350" t="s">
        <v>15570</v>
      </c>
      <c r="B12350" t="s">
        <v>1330</v>
      </c>
      <c r="C12350" t="s">
        <v>32956</v>
      </c>
    </row>
    <row r="12351" spans="1:3" x14ac:dyDescent="0.35">
      <c r="A12351" t="s">
        <v>15571</v>
      </c>
      <c r="B12351" t="s">
        <v>461</v>
      </c>
      <c r="C12351" t="s">
        <v>32957</v>
      </c>
    </row>
    <row r="12352" spans="1:3" x14ac:dyDescent="0.35">
      <c r="A12352" t="s">
        <v>15572</v>
      </c>
      <c r="B12352" t="s">
        <v>140</v>
      </c>
      <c r="C12352" t="s">
        <v>32958</v>
      </c>
    </row>
    <row r="12353" spans="1:3" x14ac:dyDescent="0.35">
      <c r="A12353" t="s">
        <v>15573</v>
      </c>
      <c r="B12353" t="s">
        <v>27</v>
      </c>
      <c r="C12353" t="s">
        <v>32959</v>
      </c>
    </row>
    <row r="12354" spans="1:3" x14ac:dyDescent="0.35">
      <c r="A12354" t="s">
        <v>15574</v>
      </c>
      <c r="B12354" t="s">
        <v>219</v>
      </c>
      <c r="C12354" t="s">
        <v>32960</v>
      </c>
    </row>
    <row r="12355" spans="1:3" x14ac:dyDescent="0.35">
      <c r="A12355" t="s">
        <v>15575</v>
      </c>
      <c r="B12355" t="s">
        <v>4957</v>
      </c>
      <c r="C12355" t="s">
        <v>32961</v>
      </c>
    </row>
    <row r="12356" spans="1:3" x14ac:dyDescent="0.35">
      <c r="A12356" t="s">
        <v>15576</v>
      </c>
      <c r="B12356" t="s">
        <v>13469</v>
      </c>
      <c r="C12356" t="s">
        <v>32962</v>
      </c>
    </row>
    <row r="12357" spans="1:3" x14ac:dyDescent="0.35">
      <c r="A12357" t="s">
        <v>15577</v>
      </c>
      <c r="B12357" t="s">
        <v>3513</v>
      </c>
      <c r="C12357" t="s">
        <v>32963</v>
      </c>
    </row>
    <row r="12358" spans="1:3" x14ac:dyDescent="0.35">
      <c r="A12358" t="s">
        <v>15578</v>
      </c>
      <c r="B12358" t="s">
        <v>15579</v>
      </c>
      <c r="C12358" t="s">
        <v>32964</v>
      </c>
    </row>
    <row r="12359" spans="1:3" x14ac:dyDescent="0.35">
      <c r="A12359" t="s">
        <v>15580</v>
      </c>
      <c r="B12359" t="s">
        <v>45</v>
      </c>
      <c r="C12359" t="s">
        <v>32965</v>
      </c>
    </row>
    <row r="12360" spans="1:3" x14ac:dyDescent="0.35">
      <c r="A12360" t="s">
        <v>15581</v>
      </c>
      <c r="B12360" t="s">
        <v>15582</v>
      </c>
      <c r="C12360" t="s">
        <v>32966</v>
      </c>
    </row>
    <row r="12361" spans="1:3" x14ac:dyDescent="0.35">
      <c r="A12361" t="s">
        <v>15583</v>
      </c>
      <c r="B12361" t="s">
        <v>254</v>
      </c>
      <c r="C12361" t="s">
        <v>32967</v>
      </c>
    </row>
    <row r="12362" spans="1:3" x14ac:dyDescent="0.35">
      <c r="A12362" t="s">
        <v>15584</v>
      </c>
      <c r="B12362" t="s">
        <v>8610</v>
      </c>
      <c r="C12362" t="s">
        <v>32968</v>
      </c>
    </row>
    <row r="12363" spans="1:3" x14ac:dyDescent="0.35">
      <c r="A12363" t="s">
        <v>15585</v>
      </c>
      <c r="B12363" t="s">
        <v>1330</v>
      </c>
      <c r="C12363" t="s">
        <v>32969</v>
      </c>
    </row>
    <row r="12364" spans="1:3" x14ac:dyDescent="0.35">
      <c r="A12364" t="s">
        <v>15586</v>
      </c>
      <c r="B12364" t="s">
        <v>643</v>
      </c>
      <c r="C12364" t="s">
        <v>32970</v>
      </c>
    </row>
    <row r="12365" spans="1:3" x14ac:dyDescent="0.35">
      <c r="A12365" t="s">
        <v>15587</v>
      </c>
      <c r="B12365" t="s">
        <v>311</v>
      </c>
      <c r="C12365" t="s">
        <v>32971</v>
      </c>
    </row>
    <row r="12366" spans="1:3" x14ac:dyDescent="0.35">
      <c r="A12366" t="s">
        <v>15588</v>
      </c>
      <c r="B12366" t="s">
        <v>131</v>
      </c>
      <c r="C12366" t="s">
        <v>32972</v>
      </c>
    </row>
    <row r="12367" spans="1:3" x14ac:dyDescent="0.35">
      <c r="A12367" t="s">
        <v>15589</v>
      </c>
      <c r="B12367" t="s">
        <v>1014</v>
      </c>
      <c r="C12367" t="s">
        <v>32973</v>
      </c>
    </row>
    <row r="12368" spans="1:3" x14ac:dyDescent="0.35">
      <c r="A12368" t="s">
        <v>15590</v>
      </c>
      <c r="B12368" t="s">
        <v>15591</v>
      </c>
      <c r="C12368" t="s">
        <v>32974</v>
      </c>
    </row>
    <row r="12369" spans="1:3" x14ac:dyDescent="0.35">
      <c r="A12369" t="s">
        <v>15592</v>
      </c>
      <c r="B12369" t="s">
        <v>45</v>
      </c>
      <c r="C12369" t="s">
        <v>32975</v>
      </c>
    </row>
    <row r="12370" spans="1:3" x14ac:dyDescent="0.35">
      <c r="A12370" t="s">
        <v>15593</v>
      </c>
      <c r="B12370" t="s">
        <v>392</v>
      </c>
      <c r="C12370" t="s">
        <v>32976</v>
      </c>
    </row>
    <row r="12371" spans="1:3" x14ac:dyDescent="0.35">
      <c r="A12371" t="s">
        <v>15594</v>
      </c>
      <c r="B12371" t="s">
        <v>771</v>
      </c>
      <c r="C12371" t="s">
        <v>32977</v>
      </c>
    </row>
    <row r="12372" spans="1:3" x14ac:dyDescent="0.35">
      <c r="A12372" t="s">
        <v>15595</v>
      </c>
      <c r="B12372" t="s">
        <v>781</v>
      </c>
      <c r="C12372" t="s">
        <v>32978</v>
      </c>
    </row>
    <row r="12373" spans="1:3" x14ac:dyDescent="0.35">
      <c r="A12373" t="s">
        <v>15596</v>
      </c>
      <c r="B12373" t="s">
        <v>515</v>
      </c>
      <c r="C12373" t="s">
        <v>32979</v>
      </c>
    </row>
    <row r="12374" spans="1:3" x14ac:dyDescent="0.35">
      <c r="A12374" t="s">
        <v>15597</v>
      </c>
      <c r="B12374" t="s">
        <v>368</v>
      </c>
      <c r="C12374" t="s">
        <v>32980</v>
      </c>
    </row>
    <row r="12375" spans="1:3" x14ac:dyDescent="0.35">
      <c r="A12375" t="s">
        <v>15598</v>
      </c>
      <c r="B12375" t="s">
        <v>15599</v>
      </c>
      <c r="C12375" t="s">
        <v>32981</v>
      </c>
    </row>
    <row r="12376" spans="1:3" x14ac:dyDescent="0.35">
      <c r="A12376" t="s">
        <v>15600</v>
      </c>
      <c r="B12376" t="s">
        <v>2274</v>
      </c>
      <c r="C12376" t="s">
        <v>32982</v>
      </c>
    </row>
    <row r="12377" spans="1:3" x14ac:dyDescent="0.35">
      <c r="A12377" t="s">
        <v>15601</v>
      </c>
      <c r="B12377" t="s">
        <v>1164</v>
      </c>
      <c r="C12377" t="s">
        <v>32983</v>
      </c>
    </row>
    <row r="12378" spans="1:3" x14ac:dyDescent="0.35">
      <c r="A12378" t="s">
        <v>15602</v>
      </c>
      <c r="B12378" t="s">
        <v>53</v>
      </c>
      <c r="C12378" t="s">
        <v>32984</v>
      </c>
    </row>
    <row r="12379" spans="1:3" x14ac:dyDescent="0.35">
      <c r="A12379" t="s">
        <v>15603</v>
      </c>
      <c r="B12379" t="s">
        <v>80</v>
      </c>
      <c r="C12379" t="s">
        <v>32985</v>
      </c>
    </row>
    <row r="12380" spans="1:3" x14ac:dyDescent="0.35">
      <c r="A12380" t="s">
        <v>15604</v>
      </c>
      <c r="B12380" t="s">
        <v>15605</v>
      </c>
      <c r="C12380" t="s">
        <v>32986</v>
      </c>
    </row>
    <row r="12381" spans="1:3" x14ac:dyDescent="0.35">
      <c r="A12381" t="s">
        <v>15606</v>
      </c>
      <c r="B12381" t="s">
        <v>223</v>
      </c>
      <c r="C12381" t="s">
        <v>32987</v>
      </c>
    </row>
    <row r="12382" spans="1:3" x14ac:dyDescent="0.35">
      <c r="A12382" t="s">
        <v>15607</v>
      </c>
      <c r="B12382" t="s">
        <v>846</v>
      </c>
      <c r="C12382" t="s">
        <v>32988</v>
      </c>
    </row>
    <row r="12383" spans="1:3" x14ac:dyDescent="0.35">
      <c r="A12383" t="s">
        <v>15608</v>
      </c>
      <c r="B12383" t="s">
        <v>677</v>
      </c>
      <c r="C12383" t="s">
        <v>32989</v>
      </c>
    </row>
    <row r="12384" spans="1:3" x14ac:dyDescent="0.35">
      <c r="A12384" t="s">
        <v>15609</v>
      </c>
      <c r="B12384" t="s">
        <v>3281</v>
      </c>
      <c r="C12384" t="s">
        <v>32990</v>
      </c>
    </row>
    <row r="12385" spans="1:3" x14ac:dyDescent="0.35">
      <c r="A12385" t="s">
        <v>15610</v>
      </c>
      <c r="B12385" t="s">
        <v>487</v>
      </c>
      <c r="C12385" t="s">
        <v>32991</v>
      </c>
    </row>
    <row r="12386" spans="1:3" x14ac:dyDescent="0.35">
      <c r="A12386" t="s">
        <v>15611</v>
      </c>
      <c r="B12386" t="s">
        <v>49</v>
      </c>
      <c r="C12386" t="s">
        <v>32992</v>
      </c>
    </row>
    <row r="12387" spans="1:3" x14ac:dyDescent="0.35">
      <c r="A12387" t="s">
        <v>15612</v>
      </c>
      <c r="B12387" t="s">
        <v>368</v>
      </c>
      <c r="C12387" t="s">
        <v>32993</v>
      </c>
    </row>
    <row r="12388" spans="1:3" x14ac:dyDescent="0.35">
      <c r="A12388" t="s">
        <v>15613</v>
      </c>
      <c r="B12388" t="s">
        <v>740</v>
      </c>
      <c r="C12388" t="s">
        <v>32994</v>
      </c>
    </row>
    <row r="12389" spans="1:3" x14ac:dyDescent="0.35">
      <c r="A12389" t="s">
        <v>15614</v>
      </c>
      <c r="B12389" t="s">
        <v>15615</v>
      </c>
      <c r="C12389" t="s">
        <v>32995</v>
      </c>
    </row>
    <row r="12390" spans="1:3" x14ac:dyDescent="0.35">
      <c r="A12390" t="s">
        <v>15616</v>
      </c>
      <c r="B12390" t="s">
        <v>467</v>
      </c>
      <c r="C12390" t="s">
        <v>32996</v>
      </c>
    </row>
    <row r="12391" spans="1:3" x14ac:dyDescent="0.35">
      <c r="A12391" t="s">
        <v>15617</v>
      </c>
      <c r="B12391" t="s">
        <v>4181</v>
      </c>
      <c r="C12391" t="s">
        <v>32997</v>
      </c>
    </row>
    <row r="12392" spans="1:3" x14ac:dyDescent="0.35">
      <c r="A12392" t="s">
        <v>15618</v>
      </c>
      <c r="B12392" t="s">
        <v>227</v>
      </c>
      <c r="C12392" t="s">
        <v>32998</v>
      </c>
    </row>
    <row r="12393" spans="1:3" x14ac:dyDescent="0.35">
      <c r="A12393" t="s">
        <v>15619</v>
      </c>
      <c r="B12393" t="s">
        <v>2218</v>
      </c>
      <c r="C12393" t="s">
        <v>32999</v>
      </c>
    </row>
    <row r="12394" spans="1:3" x14ac:dyDescent="0.35">
      <c r="A12394" t="s">
        <v>15620</v>
      </c>
      <c r="B12394" t="s">
        <v>422</v>
      </c>
      <c r="C12394" t="s">
        <v>33000</v>
      </c>
    </row>
    <row r="12395" spans="1:3" x14ac:dyDescent="0.35">
      <c r="A12395" t="s">
        <v>15621</v>
      </c>
      <c r="B12395" t="s">
        <v>15622</v>
      </c>
      <c r="C12395" t="s">
        <v>33001</v>
      </c>
    </row>
    <row r="12396" spans="1:3" x14ac:dyDescent="0.35">
      <c r="A12396" t="s">
        <v>15623</v>
      </c>
      <c r="B12396" t="s">
        <v>7392</v>
      </c>
      <c r="C12396" t="s">
        <v>33002</v>
      </c>
    </row>
    <row r="12397" spans="1:3" x14ac:dyDescent="0.35">
      <c r="A12397" t="s">
        <v>15624</v>
      </c>
      <c r="B12397" t="s">
        <v>265</v>
      </c>
      <c r="C12397" t="s">
        <v>33003</v>
      </c>
    </row>
    <row r="12398" spans="1:3" x14ac:dyDescent="0.35">
      <c r="A12398" t="s">
        <v>15625</v>
      </c>
      <c r="B12398" t="s">
        <v>465</v>
      </c>
      <c r="C12398" t="s">
        <v>33004</v>
      </c>
    </row>
    <row r="12399" spans="1:3" x14ac:dyDescent="0.35">
      <c r="A12399" t="s">
        <v>15626</v>
      </c>
      <c r="B12399" t="s">
        <v>465</v>
      </c>
      <c r="C12399" t="s">
        <v>33005</v>
      </c>
    </row>
    <row r="12400" spans="1:3" x14ac:dyDescent="0.35">
      <c r="A12400" t="s">
        <v>15627</v>
      </c>
      <c r="B12400" t="s">
        <v>11905</v>
      </c>
      <c r="C12400" t="s">
        <v>33006</v>
      </c>
    </row>
    <row r="12401" spans="1:3" x14ac:dyDescent="0.35">
      <c r="A12401" t="s">
        <v>15628</v>
      </c>
      <c r="B12401" t="s">
        <v>1604</v>
      </c>
      <c r="C12401" t="s">
        <v>33007</v>
      </c>
    </row>
    <row r="12402" spans="1:3" x14ac:dyDescent="0.35">
      <c r="A12402" t="s">
        <v>15629</v>
      </c>
      <c r="B12402" t="s">
        <v>1255</v>
      </c>
      <c r="C12402" t="s">
        <v>33008</v>
      </c>
    </row>
    <row r="12403" spans="1:3" x14ac:dyDescent="0.35">
      <c r="A12403" t="s">
        <v>15630</v>
      </c>
      <c r="B12403" t="s">
        <v>1166</v>
      </c>
      <c r="C12403" t="s">
        <v>33009</v>
      </c>
    </row>
    <row r="12404" spans="1:3" x14ac:dyDescent="0.35">
      <c r="A12404" t="s">
        <v>15631</v>
      </c>
      <c r="B12404" t="s">
        <v>1154</v>
      </c>
      <c r="C12404" t="s">
        <v>33010</v>
      </c>
    </row>
    <row r="12405" spans="1:3" x14ac:dyDescent="0.35">
      <c r="A12405" t="s">
        <v>15632</v>
      </c>
      <c r="B12405" t="s">
        <v>582</v>
      </c>
      <c r="C12405" t="s">
        <v>33011</v>
      </c>
    </row>
    <row r="12406" spans="1:3" x14ac:dyDescent="0.35">
      <c r="A12406" t="s">
        <v>15633</v>
      </c>
      <c r="B12406" t="s">
        <v>29</v>
      </c>
      <c r="C12406" t="s">
        <v>33012</v>
      </c>
    </row>
    <row r="12407" spans="1:3" x14ac:dyDescent="0.35">
      <c r="A12407" t="s">
        <v>15634</v>
      </c>
      <c r="B12407" t="s">
        <v>392</v>
      </c>
      <c r="C12407" t="s">
        <v>33013</v>
      </c>
    </row>
    <row r="12408" spans="1:3" x14ac:dyDescent="0.35">
      <c r="A12408" t="s">
        <v>15635</v>
      </c>
      <c r="B12408" t="s">
        <v>15636</v>
      </c>
      <c r="C12408" t="s">
        <v>33014</v>
      </c>
    </row>
    <row r="12409" spans="1:3" x14ac:dyDescent="0.35">
      <c r="A12409" t="s">
        <v>15637</v>
      </c>
      <c r="B12409" t="s">
        <v>15638</v>
      </c>
      <c r="C12409" t="s">
        <v>33015</v>
      </c>
    </row>
    <row r="12410" spans="1:3" x14ac:dyDescent="0.35">
      <c r="A12410" t="s">
        <v>15639</v>
      </c>
      <c r="B12410" t="s">
        <v>4139</v>
      </c>
      <c r="C12410" t="s">
        <v>33016</v>
      </c>
    </row>
    <row r="12411" spans="1:3" x14ac:dyDescent="0.35">
      <c r="A12411" t="s">
        <v>15640</v>
      </c>
      <c r="B12411" t="s">
        <v>121</v>
      </c>
      <c r="C12411" t="s">
        <v>33017</v>
      </c>
    </row>
    <row r="12412" spans="1:3" x14ac:dyDescent="0.35">
      <c r="A12412" t="s">
        <v>15641</v>
      </c>
      <c r="B12412" t="s">
        <v>174</v>
      </c>
      <c r="C12412" t="s">
        <v>33018</v>
      </c>
    </row>
    <row r="12413" spans="1:3" x14ac:dyDescent="0.35">
      <c r="A12413" t="s">
        <v>15642</v>
      </c>
      <c r="B12413" t="s">
        <v>405</v>
      </c>
      <c r="C12413" t="s">
        <v>33019</v>
      </c>
    </row>
    <row r="12414" spans="1:3" x14ac:dyDescent="0.35">
      <c r="A12414" t="s">
        <v>15643</v>
      </c>
      <c r="B12414" t="s">
        <v>45</v>
      </c>
      <c r="C12414" t="s">
        <v>33020</v>
      </c>
    </row>
    <row r="12415" spans="1:3" x14ac:dyDescent="0.35">
      <c r="A12415" t="s">
        <v>15644</v>
      </c>
      <c r="B12415" t="s">
        <v>304</v>
      </c>
      <c r="C12415" t="s">
        <v>33021</v>
      </c>
    </row>
    <row r="12416" spans="1:3" x14ac:dyDescent="0.35">
      <c r="A12416" t="s">
        <v>15645</v>
      </c>
      <c r="B12416" t="s">
        <v>254</v>
      </c>
      <c r="C12416" t="s">
        <v>33022</v>
      </c>
    </row>
    <row r="12417" spans="1:3" x14ac:dyDescent="0.35">
      <c r="A12417" t="s">
        <v>15646</v>
      </c>
      <c r="B12417" t="s">
        <v>15647</v>
      </c>
      <c r="C12417" t="s">
        <v>33023</v>
      </c>
    </row>
    <row r="12418" spans="1:3" x14ac:dyDescent="0.35">
      <c r="A12418" t="s">
        <v>15648</v>
      </c>
      <c r="B12418" t="s">
        <v>8884</v>
      </c>
      <c r="C12418" t="s">
        <v>33024</v>
      </c>
    </row>
    <row r="12419" spans="1:3" x14ac:dyDescent="0.35">
      <c r="A12419" t="s">
        <v>15649</v>
      </c>
      <c r="B12419" t="s">
        <v>372</v>
      </c>
      <c r="C12419" t="s">
        <v>33025</v>
      </c>
    </row>
    <row r="12420" spans="1:3" x14ac:dyDescent="0.35">
      <c r="A12420" t="s">
        <v>15650</v>
      </c>
      <c r="B12420" t="s">
        <v>12134</v>
      </c>
      <c r="C12420" t="s">
        <v>33026</v>
      </c>
    </row>
    <row r="12421" spans="1:3" x14ac:dyDescent="0.35">
      <c r="A12421" t="s">
        <v>15651</v>
      </c>
      <c r="B12421" t="s">
        <v>15652</v>
      </c>
      <c r="C12421" t="s">
        <v>33027</v>
      </c>
    </row>
    <row r="12422" spans="1:3" x14ac:dyDescent="0.35">
      <c r="A12422" t="s">
        <v>15653</v>
      </c>
      <c r="B12422" t="s">
        <v>368</v>
      </c>
      <c r="C12422" t="s">
        <v>33028</v>
      </c>
    </row>
    <row r="12423" spans="1:3" x14ac:dyDescent="0.35">
      <c r="A12423" t="s">
        <v>15654</v>
      </c>
      <c r="B12423" t="s">
        <v>422</v>
      </c>
      <c r="C12423" t="s">
        <v>33029</v>
      </c>
    </row>
    <row r="12424" spans="1:3" x14ac:dyDescent="0.35">
      <c r="A12424" t="s">
        <v>15655</v>
      </c>
      <c r="B12424" t="s">
        <v>413</v>
      </c>
      <c r="C12424" t="s">
        <v>33030</v>
      </c>
    </row>
    <row r="12425" spans="1:3" x14ac:dyDescent="0.35">
      <c r="A12425" t="s">
        <v>15656</v>
      </c>
      <c r="B12425" t="s">
        <v>555</v>
      </c>
      <c r="C12425" t="s">
        <v>33031</v>
      </c>
    </row>
    <row r="12426" spans="1:3" x14ac:dyDescent="0.35">
      <c r="A12426" t="s">
        <v>15657</v>
      </c>
      <c r="B12426" t="s">
        <v>757</v>
      </c>
      <c r="C12426" t="s">
        <v>33032</v>
      </c>
    </row>
    <row r="12427" spans="1:3" x14ac:dyDescent="0.35">
      <c r="A12427" t="s">
        <v>15658</v>
      </c>
      <c r="B12427" t="s">
        <v>258</v>
      </c>
      <c r="C12427" t="s">
        <v>33033</v>
      </c>
    </row>
    <row r="12428" spans="1:3" x14ac:dyDescent="0.35">
      <c r="A12428" t="s">
        <v>15659</v>
      </c>
      <c r="B12428" t="s">
        <v>567</v>
      </c>
      <c r="C12428" t="s">
        <v>33034</v>
      </c>
    </row>
    <row r="12429" spans="1:3" x14ac:dyDescent="0.35">
      <c r="A12429" t="s">
        <v>15660</v>
      </c>
      <c r="B12429" t="s">
        <v>185</v>
      </c>
      <c r="C12429" t="s">
        <v>33035</v>
      </c>
    </row>
    <row r="12430" spans="1:3" x14ac:dyDescent="0.35">
      <c r="A12430" t="s">
        <v>15661</v>
      </c>
      <c r="B12430" t="s">
        <v>15662</v>
      </c>
      <c r="C12430" t="s">
        <v>33036</v>
      </c>
    </row>
    <row r="12431" spans="1:3" x14ac:dyDescent="0.35">
      <c r="A12431" t="s">
        <v>15663</v>
      </c>
      <c r="B12431" t="s">
        <v>4157</v>
      </c>
      <c r="C12431" t="s">
        <v>33037</v>
      </c>
    </row>
    <row r="12432" spans="1:3" x14ac:dyDescent="0.35">
      <c r="A12432" t="s">
        <v>15664</v>
      </c>
      <c r="B12432" t="s">
        <v>372</v>
      </c>
      <c r="C12432" t="s">
        <v>33038</v>
      </c>
    </row>
    <row r="12433" spans="1:3" x14ac:dyDescent="0.35">
      <c r="A12433" t="s">
        <v>15665</v>
      </c>
      <c r="B12433" t="s">
        <v>1521</v>
      </c>
      <c r="C12433" t="s">
        <v>33039</v>
      </c>
    </row>
    <row r="12434" spans="1:3" x14ac:dyDescent="0.35">
      <c r="A12434" t="s">
        <v>15666</v>
      </c>
      <c r="B12434" t="s">
        <v>2208</v>
      </c>
      <c r="C12434" t="s">
        <v>33040</v>
      </c>
    </row>
    <row r="12435" spans="1:3" x14ac:dyDescent="0.35">
      <c r="A12435" t="s">
        <v>15667</v>
      </c>
      <c r="B12435" t="s">
        <v>5412</v>
      </c>
      <c r="C12435" t="s">
        <v>33041</v>
      </c>
    </row>
    <row r="12436" spans="1:3" x14ac:dyDescent="0.35">
      <c r="A12436" t="s">
        <v>15668</v>
      </c>
      <c r="B12436" t="s">
        <v>368</v>
      </c>
      <c r="C12436" t="s">
        <v>33042</v>
      </c>
    </row>
    <row r="12437" spans="1:3" x14ac:dyDescent="0.35">
      <c r="A12437" t="s">
        <v>15669</v>
      </c>
      <c r="B12437" t="s">
        <v>1164</v>
      </c>
      <c r="C12437" t="s">
        <v>33043</v>
      </c>
    </row>
    <row r="12438" spans="1:3" x14ac:dyDescent="0.35">
      <c r="A12438" t="s">
        <v>15670</v>
      </c>
      <c r="B12438" t="s">
        <v>1287</v>
      </c>
      <c r="C12438" t="s">
        <v>33044</v>
      </c>
    </row>
    <row r="12439" spans="1:3" x14ac:dyDescent="0.35">
      <c r="A12439" t="s">
        <v>15671</v>
      </c>
      <c r="B12439" t="s">
        <v>290</v>
      </c>
      <c r="C12439" t="s">
        <v>33045</v>
      </c>
    </row>
    <row r="12440" spans="1:3" x14ac:dyDescent="0.35">
      <c r="A12440" t="s">
        <v>15672</v>
      </c>
      <c r="B12440" t="s">
        <v>7</v>
      </c>
      <c r="C12440" t="s">
        <v>33046</v>
      </c>
    </row>
    <row r="12441" spans="1:3" x14ac:dyDescent="0.35">
      <c r="A12441" t="s">
        <v>15673</v>
      </c>
      <c r="B12441" t="s">
        <v>15674</v>
      </c>
      <c r="C12441" t="s">
        <v>33047</v>
      </c>
    </row>
    <row r="12442" spans="1:3" x14ac:dyDescent="0.35">
      <c r="A12442" t="s">
        <v>15675</v>
      </c>
      <c r="B12442" t="s">
        <v>1325</v>
      </c>
      <c r="C12442" t="s">
        <v>33048</v>
      </c>
    </row>
    <row r="12443" spans="1:3" x14ac:dyDescent="0.35">
      <c r="A12443" t="s">
        <v>15676</v>
      </c>
      <c r="B12443" t="s">
        <v>582</v>
      </c>
      <c r="C12443" t="s">
        <v>33049</v>
      </c>
    </row>
    <row r="12444" spans="1:3" x14ac:dyDescent="0.35">
      <c r="A12444" t="s">
        <v>15677</v>
      </c>
      <c r="B12444" t="s">
        <v>11474</v>
      </c>
      <c r="C12444" t="s">
        <v>33050</v>
      </c>
    </row>
    <row r="12445" spans="1:3" x14ac:dyDescent="0.35">
      <c r="A12445" t="s">
        <v>15678</v>
      </c>
      <c r="B12445" t="s">
        <v>41</v>
      </c>
      <c r="C12445" t="s">
        <v>33051</v>
      </c>
    </row>
    <row r="12446" spans="1:3" x14ac:dyDescent="0.35">
      <c r="A12446" t="s">
        <v>15679</v>
      </c>
      <c r="B12446" t="s">
        <v>1018</v>
      </c>
      <c r="C12446" t="s">
        <v>33052</v>
      </c>
    </row>
    <row r="12447" spans="1:3" x14ac:dyDescent="0.35">
      <c r="A12447" t="s">
        <v>15680</v>
      </c>
      <c r="B12447" t="s">
        <v>3462</v>
      </c>
      <c r="C12447" t="s">
        <v>33053</v>
      </c>
    </row>
    <row r="12448" spans="1:3" x14ac:dyDescent="0.35">
      <c r="A12448" t="s">
        <v>15681</v>
      </c>
      <c r="B12448" t="s">
        <v>887</v>
      </c>
      <c r="C12448" t="s">
        <v>33054</v>
      </c>
    </row>
    <row r="12449" spans="1:3" x14ac:dyDescent="0.35">
      <c r="A12449" t="s">
        <v>15682</v>
      </c>
      <c r="B12449" t="s">
        <v>177</v>
      </c>
      <c r="C12449" t="s">
        <v>33055</v>
      </c>
    </row>
    <row r="12450" spans="1:3" x14ac:dyDescent="0.35">
      <c r="A12450" t="s">
        <v>15683</v>
      </c>
      <c r="B12450" t="s">
        <v>8531</v>
      </c>
      <c r="C12450" t="s">
        <v>33056</v>
      </c>
    </row>
    <row r="12451" spans="1:3" x14ac:dyDescent="0.35">
      <c r="A12451" t="s">
        <v>15684</v>
      </c>
      <c r="B12451" t="s">
        <v>392</v>
      </c>
      <c r="C12451" t="s">
        <v>33057</v>
      </c>
    </row>
    <row r="12452" spans="1:3" x14ac:dyDescent="0.35">
      <c r="A12452" t="s">
        <v>15685</v>
      </c>
      <c r="B12452" t="s">
        <v>15686</v>
      </c>
      <c r="C12452" t="s">
        <v>33058</v>
      </c>
    </row>
    <row r="12453" spans="1:3" x14ac:dyDescent="0.35">
      <c r="A12453" t="s">
        <v>15687</v>
      </c>
      <c r="B12453" t="s">
        <v>12915</v>
      </c>
      <c r="C12453" t="s">
        <v>33059</v>
      </c>
    </row>
    <row r="12454" spans="1:3" x14ac:dyDescent="0.35">
      <c r="A12454" t="s">
        <v>15688</v>
      </c>
      <c r="B12454" t="s">
        <v>567</v>
      </c>
      <c r="C12454" t="s">
        <v>33060</v>
      </c>
    </row>
    <row r="12455" spans="1:3" x14ac:dyDescent="0.35">
      <c r="A12455" t="s">
        <v>15689</v>
      </c>
      <c r="B12455" t="s">
        <v>2270</v>
      </c>
      <c r="C12455" t="s">
        <v>33061</v>
      </c>
    </row>
    <row r="12456" spans="1:3" x14ac:dyDescent="0.35">
      <c r="A12456" t="s">
        <v>15690</v>
      </c>
      <c r="B12456" t="s">
        <v>553</v>
      </c>
      <c r="C12456" t="s">
        <v>33062</v>
      </c>
    </row>
    <row r="12457" spans="1:3" x14ac:dyDescent="0.35">
      <c r="A12457" t="s">
        <v>15691</v>
      </c>
      <c r="B12457" t="s">
        <v>1759</v>
      </c>
      <c r="C12457" t="s">
        <v>33063</v>
      </c>
    </row>
    <row r="12458" spans="1:3" x14ac:dyDescent="0.35">
      <c r="A12458" t="s">
        <v>15692</v>
      </c>
      <c r="B12458" t="s">
        <v>2738</v>
      </c>
      <c r="C12458" t="s">
        <v>33064</v>
      </c>
    </row>
    <row r="12459" spans="1:3" x14ac:dyDescent="0.35">
      <c r="A12459" t="s">
        <v>15693</v>
      </c>
      <c r="B12459" t="s">
        <v>7</v>
      </c>
      <c r="C12459" t="s">
        <v>33065</v>
      </c>
    </row>
    <row r="12460" spans="1:3" x14ac:dyDescent="0.35">
      <c r="A12460" t="s">
        <v>15694</v>
      </c>
      <c r="B12460" t="s">
        <v>15695</v>
      </c>
      <c r="C12460" t="s">
        <v>33066</v>
      </c>
    </row>
    <row r="12461" spans="1:3" x14ac:dyDescent="0.35">
      <c r="A12461" t="s">
        <v>15696</v>
      </c>
      <c r="B12461" t="s">
        <v>437</v>
      </c>
      <c r="C12461" t="s">
        <v>33067</v>
      </c>
    </row>
    <row r="12462" spans="1:3" x14ac:dyDescent="0.35">
      <c r="A12462" t="s">
        <v>15697</v>
      </c>
      <c r="B12462" t="s">
        <v>368</v>
      </c>
      <c r="C12462" t="s">
        <v>33068</v>
      </c>
    </row>
    <row r="12463" spans="1:3" x14ac:dyDescent="0.35">
      <c r="A12463" t="s">
        <v>15698</v>
      </c>
      <c r="B12463" t="s">
        <v>1274</v>
      </c>
      <c r="C12463" t="s">
        <v>33069</v>
      </c>
    </row>
    <row r="12464" spans="1:3" x14ac:dyDescent="0.35">
      <c r="A12464" t="s">
        <v>15699</v>
      </c>
      <c r="B12464" t="s">
        <v>129</v>
      </c>
      <c r="C12464" t="s">
        <v>33070</v>
      </c>
    </row>
    <row r="12465" spans="1:3" x14ac:dyDescent="0.35">
      <c r="A12465" t="s">
        <v>15700</v>
      </c>
      <c r="B12465" t="s">
        <v>15701</v>
      </c>
      <c r="C12465" t="s">
        <v>33071</v>
      </c>
    </row>
    <row r="12466" spans="1:3" x14ac:dyDescent="0.35">
      <c r="A12466" t="s">
        <v>15702</v>
      </c>
      <c r="B12466" t="s">
        <v>567</v>
      </c>
      <c r="C12466" t="s">
        <v>33072</v>
      </c>
    </row>
    <row r="12467" spans="1:3" x14ac:dyDescent="0.35">
      <c r="A12467" t="s">
        <v>15703</v>
      </c>
      <c r="B12467" t="s">
        <v>14656</v>
      </c>
      <c r="C12467" t="s">
        <v>33073</v>
      </c>
    </row>
    <row r="12468" spans="1:3" x14ac:dyDescent="0.35">
      <c r="A12468" t="s">
        <v>15704</v>
      </c>
      <c r="B12468" t="s">
        <v>7</v>
      </c>
      <c r="C12468" t="s">
        <v>33074</v>
      </c>
    </row>
    <row r="12469" spans="1:3" x14ac:dyDescent="0.35">
      <c r="A12469" t="s">
        <v>15705</v>
      </c>
      <c r="B12469" t="s">
        <v>2244</v>
      </c>
      <c r="C12469" t="s">
        <v>33075</v>
      </c>
    </row>
    <row r="12470" spans="1:3" x14ac:dyDescent="0.35">
      <c r="A12470" t="s">
        <v>15706</v>
      </c>
      <c r="B12470" t="s">
        <v>372</v>
      </c>
      <c r="C12470" t="s">
        <v>33076</v>
      </c>
    </row>
    <row r="12471" spans="1:3" x14ac:dyDescent="0.35">
      <c r="A12471" t="s">
        <v>15707</v>
      </c>
      <c r="B12471" t="s">
        <v>1164</v>
      </c>
      <c r="C12471" t="s">
        <v>33077</v>
      </c>
    </row>
    <row r="12472" spans="1:3" x14ac:dyDescent="0.35">
      <c r="A12472" t="s">
        <v>15708</v>
      </c>
      <c r="B12472" t="s">
        <v>256</v>
      </c>
      <c r="C12472" t="s">
        <v>33078</v>
      </c>
    </row>
    <row r="12473" spans="1:3" x14ac:dyDescent="0.35">
      <c r="A12473" t="s">
        <v>15709</v>
      </c>
      <c r="B12473" t="s">
        <v>6460</v>
      </c>
      <c r="C12473" t="s">
        <v>33079</v>
      </c>
    </row>
    <row r="12474" spans="1:3" x14ac:dyDescent="0.35">
      <c r="A12474" t="s">
        <v>15710</v>
      </c>
      <c r="B12474" t="s">
        <v>4051</v>
      </c>
      <c r="C12474" t="s">
        <v>33080</v>
      </c>
    </row>
    <row r="12475" spans="1:3" x14ac:dyDescent="0.35">
      <c r="A12475" t="s">
        <v>15711</v>
      </c>
      <c r="B12475" t="s">
        <v>2238</v>
      </c>
      <c r="C12475" t="s">
        <v>33081</v>
      </c>
    </row>
    <row r="12476" spans="1:3" x14ac:dyDescent="0.35">
      <c r="A12476" t="s">
        <v>15712</v>
      </c>
      <c r="B12476" t="s">
        <v>17</v>
      </c>
      <c r="C12476" t="s">
        <v>33082</v>
      </c>
    </row>
    <row r="12477" spans="1:3" x14ac:dyDescent="0.35">
      <c r="A12477" t="s">
        <v>15713</v>
      </c>
      <c r="B12477" t="s">
        <v>1581</v>
      </c>
      <c r="C12477" t="s">
        <v>33083</v>
      </c>
    </row>
    <row r="12478" spans="1:3" x14ac:dyDescent="0.35">
      <c r="A12478" t="s">
        <v>15714</v>
      </c>
      <c r="B12478" t="s">
        <v>807</v>
      </c>
      <c r="C12478" t="s">
        <v>33084</v>
      </c>
    </row>
    <row r="12479" spans="1:3" x14ac:dyDescent="0.35">
      <c r="A12479" t="s">
        <v>15715</v>
      </c>
      <c r="B12479" t="s">
        <v>5245</v>
      </c>
      <c r="C12479" t="s">
        <v>33085</v>
      </c>
    </row>
    <row r="12480" spans="1:3" x14ac:dyDescent="0.35">
      <c r="A12480" t="s">
        <v>15716</v>
      </c>
      <c r="B12480" t="s">
        <v>223</v>
      </c>
      <c r="C12480" t="s">
        <v>33086</v>
      </c>
    </row>
    <row r="12481" spans="1:3" x14ac:dyDescent="0.35">
      <c r="A12481" t="s">
        <v>15717</v>
      </c>
      <c r="B12481" t="s">
        <v>345</v>
      </c>
      <c r="C12481" t="s">
        <v>33087</v>
      </c>
    </row>
    <row r="12482" spans="1:3" x14ac:dyDescent="0.35">
      <c r="A12482" t="s">
        <v>15718</v>
      </c>
      <c r="B12482" t="s">
        <v>4813</v>
      </c>
      <c r="C12482" t="s">
        <v>33088</v>
      </c>
    </row>
    <row r="12483" spans="1:3" x14ac:dyDescent="0.35">
      <c r="A12483" t="s">
        <v>15719</v>
      </c>
      <c r="B12483" t="s">
        <v>712</v>
      </c>
      <c r="C12483" t="s">
        <v>33089</v>
      </c>
    </row>
    <row r="12484" spans="1:3" x14ac:dyDescent="0.35">
      <c r="A12484" t="s">
        <v>15720</v>
      </c>
      <c r="B12484" t="s">
        <v>461</v>
      </c>
      <c r="C12484" t="s">
        <v>33090</v>
      </c>
    </row>
    <row r="12485" spans="1:3" x14ac:dyDescent="0.35">
      <c r="A12485" t="s">
        <v>15721</v>
      </c>
      <c r="B12485" t="s">
        <v>215</v>
      </c>
      <c r="C12485" t="s">
        <v>33091</v>
      </c>
    </row>
    <row r="12486" spans="1:3" x14ac:dyDescent="0.35">
      <c r="A12486" t="s">
        <v>15722</v>
      </c>
      <c r="B12486" t="s">
        <v>41</v>
      </c>
      <c r="C12486" t="s">
        <v>33092</v>
      </c>
    </row>
    <row r="12487" spans="1:3" x14ac:dyDescent="0.35">
      <c r="A12487" t="s">
        <v>15723</v>
      </c>
      <c r="B12487" t="s">
        <v>553</v>
      </c>
      <c r="C12487" t="s">
        <v>33093</v>
      </c>
    </row>
    <row r="12488" spans="1:3" x14ac:dyDescent="0.35">
      <c r="A12488" t="s">
        <v>15724</v>
      </c>
      <c r="B12488" t="s">
        <v>651</v>
      </c>
      <c r="C12488" t="s">
        <v>33094</v>
      </c>
    </row>
    <row r="12489" spans="1:3" x14ac:dyDescent="0.35">
      <c r="A12489" t="s">
        <v>15725</v>
      </c>
      <c r="B12489" t="s">
        <v>1048</v>
      </c>
      <c r="C12489" t="s">
        <v>33095</v>
      </c>
    </row>
    <row r="12490" spans="1:3" x14ac:dyDescent="0.35">
      <c r="A12490" t="s">
        <v>15726</v>
      </c>
      <c r="B12490" t="s">
        <v>15727</v>
      </c>
      <c r="C12490" t="s">
        <v>33096</v>
      </c>
    </row>
    <row r="12491" spans="1:3" x14ac:dyDescent="0.35">
      <c r="A12491" t="s">
        <v>15728</v>
      </c>
      <c r="B12491" t="s">
        <v>364</v>
      </c>
      <c r="C12491" t="s">
        <v>33097</v>
      </c>
    </row>
    <row r="12492" spans="1:3" x14ac:dyDescent="0.35">
      <c r="A12492" t="s">
        <v>15729</v>
      </c>
      <c r="B12492" t="s">
        <v>119</v>
      </c>
      <c r="C12492" t="s">
        <v>33098</v>
      </c>
    </row>
    <row r="12493" spans="1:3" x14ac:dyDescent="0.35">
      <c r="A12493" t="s">
        <v>15730</v>
      </c>
      <c r="B12493" t="s">
        <v>941</v>
      </c>
      <c r="C12493" t="s">
        <v>33099</v>
      </c>
    </row>
    <row r="12494" spans="1:3" x14ac:dyDescent="0.35">
      <c r="A12494" t="s">
        <v>15731</v>
      </c>
      <c r="B12494" t="s">
        <v>3849</v>
      </c>
      <c r="C12494" t="s">
        <v>33100</v>
      </c>
    </row>
    <row r="12495" spans="1:3" x14ac:dyDescent="0.35">
      <c r="A12495" t="s">
        <v>15732</v>
      </c>
      <c r="B12495" t="s">
        <v>1759</v>
      </c>
      <c r="C12495" t="s">
        <v>33101</v>
      </c>
    </row>
    <row r="12496" spans="1:3" x14ac:dyDescent="0.35">
      <c r="A12496" t="s">
        <v>15733</v>
      </c>
      <c r="B12496" t="s">
        <v>215</v>
      </c>
      <c r="C12496" t="s">
        <v>33102</v>
      </c>
    </row>
    <row r="12497" spans="1:3" x14ac:dyDescent="0.35">
      <c r="A12497" t="s">
        <v>15734</v>
      </c>
      <c r="B12497" t="s">
        <v>567</v>
      </c>
      <c r="C12497" t="s">
        <v>33103</v>
      </c>
    </row>
    <row r="12498" spans="1:3" x14ac:dyDescent="0.35">
      <c r="A12498" t="s">
        <v>15735</v>
      </c>
      <c r="B12498" t="s">
        <v>562</v>
      </c>
      <c r="C12498" t="s">
        <v>33104</v>
      </c>
    </row>
    <row r="12499" spans="1:3" x14ac:dyDescent="0.35">
      <c r="A12499" t="s">
        <v>15736</v>
      </c>
      <c r="B12499" t="s">
        <v>4787</v>
      </c>
      <c r="C12499" t="s">
        <v>33105</v>
      </c>
    </row>
    <row r="12500" spans="1:3" x14ac:dyDescent="0.35">
      <c r="A12500" t="s">
        <v>15737</v>
      </c>
      <c r="B12500" t="s">
        <v>5273</v>
      </c>
      <c r="C12500" t="s">
        <v>33106</v>
      </c>
    </row>
    <row r="12501" spans="1:3" x14ac:dyDescent="0.35">
      <c r="A12501" t="s">
        <v>15738</v>
      </c>
      <c r="B12501" t="s">
        <v>2038</v>
      </c>
      <c r="C12501" t="s">
        <v>33107</v>
      </c>
    </row>
    <row r="12502" spans="1:3" x14ac:dyDescent="0.35">
      <c r="A12502" t="s">
        <v>15739</v>
      </c>
      <c r="B12502" t="s">
        <v>4181</v>
      </c>
      <c r="C12502" t="s">
        <v>33108</v>
      </c>
    </row>
    <row r="12503" spans="1:3" x14ac:dyDescent="0.35">
      <c r="A12503" t="s">
        <v>15740</v>
      </c>
      <c r="B12503" t="s">
        <v>29</v>
      </c>
      <c r="C12503" t="s">
        <v>33109</v>
      </c>
    </row>
    <row r="12504" spans="1:3" x14ac:dyDescent="0.35">
      <c r="A12504" t="s">
        <v>15741</v>
      </c>
      <c r="B12504" t="s">
        <v>387</v>
      </c>
      <c r="C12504" t="s">
        <v>33110</v>
      </c>
    </row>
    <row r="12505" spans="1:3" x14ac:dyDescent="0.35">
      <c r="A12505" t="s">
        <v>15742</v>
      </c>
      <c r="B12505" t="s">
        <v>757</v>
      </c>
      <c r="C12505" t="s">
        <v>33111</v>
      </c>
    </row>
    <row r="12506" spans="1:3" x14ac:dyDescent="0.35">
      <c r="A12506" t="s">
        <v>15743</v>
      </c>
      <c r="B12506" t="s">
        <v>567</v>
      </c>
      <c r="C12506" t="s">
        <v>33112</v>
      </c>
    </row>
    <row r="12507" spans="1:3" x14ac:dyDescent="0.35">
      <c r="A12507" t="s">
        <v>15744</v>
      </c>
      <c r="B12507" t="s">
        <v>572</v>
      </c>
      <c r="C12507" t="s">
        <v>33113</v>
      </c>
    </row>
    <row r="12508" spans="1:3" x14ac:dyDescent="0.35">
      <c r="A12508" t="s">
        <v>15745</v>
      </c>
      <c r="B12508" t="s">
        <v>2173</v>
      </c>
      <c r="C12508" t="s">
        <v>33114</v>
      </c>
    </row>
    <row r="12509" spans="1:3" x14ac:dyDescent="0.35">
      <c r="A12509" t="s">
        <v>15746</v>
      </c>
      <c r="B12509" t="s">
        <v>271</v>
      </c>
      <c r="C12509" t="s">
        <v>33115</v>
      </c>
    </row>
    <row r="12510" spans="1:3" x14ac:dyDescent="0.35">
      <c r="A12510" t="s">
        <v>15747</v>
      </c>
      <c r="B12510" t="s">
        <v>368</v>
      </c>
      <c r="C12510" t="s">
        <v>33116</v>
      </c>
    </row>
    <row r="12511" spans="1:3" x14ac:dyDescent="0.35">
      <c r="A12511" t="s">
        <v>15748</v>
      </c>
      <c r="B12511" t="s">
        <v>3488</v>
      </c>
      <c r="C12511" t="s">
        <v>33117</v>
      </c>
    </row>
    <row r="12512" spans="1:3" x14ac:dyDescent="0.35">
      <c r="A12512" t="s">
        <v>15749</v>
      </c>
      <c r="B12512" t="s">
        <v>168</v>
      </c>
      <c r="C12512" t="s">
        <v>33118</v>
      </c>
    </row>
    <row r="12513" spans="1:3" x14ac:dyDescent="0.35">
      <c r="A12513" t="s">
        <v>15750</v>
      </c>
      <c r="B12513" t="s">
        <v>368</v>
      </c>
      <c r="C12513" t="s">
        <v>33119</v>
      </c>
    </row>
    <row r="12514" spans="1:3" x14ac:dyDescent="0.35">
      <c r="A12514" t="s">
        <v>15751</v>
      </c>
      <c r="B12514" t="s">
        <v>174</v>
      </c>
      <c r="C12514" t="s">
        <v>33120</v>
      </c>
    </row>
    <row r="12515" spans="1:3" x14ac:dyDescent="0.35">
      <c r="A12515" t="s">
        <v>15752</v>
      </c>
      <c r="B12515" t="s">
        <v>1645</v>
      </c>
      <c r="C12515" t="s">
        <v>33121</v>
      </c>
    </row>
    <row r="12516" spans="1:3" x14ac:dyDescent="0.35">
      <c r="A12516" t="s">
        <v>15753</v>
      </c>
      <c r="B12516" t="s">
        <v>4746</v>
      </c>
      <c r="C12516" t="s">
        <v>33122</v>
      </c>
    </row>
    <row r="12517" spans="1:3" x14ac:dyDescent="0.35">
      <c r="A12517" t="s">
        <v>15754</v>
      </c>
      <c r="B12517" t="s">
        <v>883</v>
      </c>
      <c r="C12517" t="s">
        <v>33123</v>
      </c>
    </row>
    <row r="12518" spans="1:3" x14ac:dyDescent="0.35">
      <c r="A12518" t="s">
        <v>15755</v>
      </c>
      <c r="B12518" t="s">
        <v>368</v>
      </c>
      <c r="C12518" t="s">
        <v>33124</v>
      </c>
    </row>
    <row r="12519" spans="1:3" x14ac:dyDescent="0.35">
      <c r="A12519" t="s">
        <v>15756</v>
      </c>
      <c r="B12519" t="s">
        <v>394</v>
      </c>
      <c r="C12519" t="s">
        <v>33125</v>
      </c>
    </row>
    <row r="12520" spans="1:3" x14ac:dyDescent="0.35">
      <c r="A12520" t="s">
        <v>15757</v>
      </c>
      <c r="B12520" t="s">
        <v>632</v>
      </c>
      <c r="C12520" t="s">
        <v>33126</v>
      </c>
    </row>
    <row r="12521" spans="1:3" x14ac:dyDescent="0.35">
      <c r="A12521" t="s">
        <v>15758</v>
      </c>
      <c r="B12521" t="s">
        <v>5494</v>
      </c>
      <c r="C12521" t="s">
        <v>33127</v>
      </c>
    </row>
    <row r="12522" spans="1:3" x14ac:dyDescent="0.35">
      <c r="A12522" t="s">
        <v>15759</v>
      </c>
      <c r="B12522" t="s">
        <v>2982</v>
      </c>
      <c r="C12522" t="s">
        <v>33128</v>
      </c>
    </row>
    <row r="12523" spans="1:3" x14ac:dyDescent="0.35">
      <c r="A12523" t="s">
        <v>15760</v>
      </c>
      <c r="B12523" t="s">
        <v>12134</v>
      </c>
      <c r="C12523" t="s">
        <v>33129</v>
      </c>
    </row>
    <row r="12524" spans="1:3" x14ac:dyDescent="0.35">
      <c r="A12524" t="s">
        <v>15761</v>
      </c>
      <c r="B12524" t="s">
        <v>4659</v>
      </c>
      <c r="C12524" t="s">
        <v>33130</v>
      </c>
    </row>
    <row r="12525" spans="1:3" x14ac:dyDescent="0.35">
      <c r="A12525" t="s">
        <v>15762</v>
      </c>
      <c r="B12525" t="s">
        <v>158</v>
      </c>
      <c r="C12525" t="s">
        <v>33131</v>
      </c>
    </row>
    <row r="12526" spans="1:3" x14ac:dyDescent="0.35">
      <c r="A12526" t="s">
        <v>15763</v>
      </c>
      <c r="B12526" t="s">
        <v>12134</v>
      </c>
      <c r="C12526" t="s">
        <v>33132</v>
      </c>
    </row>
    <row r="12527" spans="1:3" x14ac:dyDescent="0.35">
      <c r="A12527" t="s">
        <v>15764</v>
      </c>
      <c r="B12527" t="s">
        <v>221</v>
      </c>
      <c r="C12527" t="s">
        <v>33133</v>
      </c>
    </row>
    <row r="12528" spans="1:3" x14ac:dyDescent="0.35">
      <c r="A12528" t="s">
        <v>15765</v>
      </c>
      <c r="B12528" t="s">
        <v>5503</v>
      </c>
      <c r="C12528" t="s">
        <v>33134</v>
      </c>
    </row>
    <row r="12529" spans="1:3" x14ac:dyDescent="0.35">
      <c r="A12529" t="s">
        <v>15766</v>
      </c>
      <c r="B12529" t="s">
        <v>3462</v>
      </c>
      <c r="C12529" t="s">
        <v>33135</v>
      </c>
    </row>
    <row r="12530" spans="1:3" x14ac:dyDescent="0.35">
      <c r="A12530" t="s">
        <v>15767</v>
      </c>
      <c r="B12530" t="s">
        <v>140</v>
      </c>
      <c r="C12530" t="s">
        <v>33136</v>
      </c>
    </row>
    <row r="12531" spans="1:3" x14ac:dyDescent="0.35">
      <c r="A12531" t="s">
        <v>15768</v>
      </c>
      <c r="B12531" t="s">
        <v>4903</v>
      </c>
      <c r="C12531" t="s">
        <v>33137</v>
      </c>
    </row>
    <row r="12532" spans="1:3" x14ac:dyDescent="0.35">
      <c r="A12532" t="s">
        <v>15769</v>
      </c>
      <c r="B12532" t="s">
        <v>1328</v>
      </c>
      <c r="C12532" t="s">
        <v>33138</v>
      </c>
    </row>
    <row r="12533" spans="1:3" x14ac:dyDescent="0.35">
      <c r="A12533" t="s">
        <v>15770</v>
      </c>
      <c r="B12533" t="s">
        <v>2063</v>
      </c>
      <c r="C12533" t="s">
        <v>33139</v>
      </c>
    </row>
    <row r="12534" spans="1:3" x14ac:dyDescent="0.35">
      <c r="A12534" t="s">
        <v>15771</v>
      </c>
      <c r="B12534" t="s">
        <v>979</v>
      </c>
      <c r="C12534" t="s">
        <v>33140</v>
      </c>
    </row>
    <row r="12535" spans="1:3" x14ac:dyDescent="0.35">
      <c r="A12535" t="s">
        <v>15772</v>
      </c>
      <c r="B12535" t="s">
        <v>15773</v>
      </c>
      <c r="C12535" t="s">
        <v>33141</v>
      </c>
    </row>
    <row r="12536" spans="1:3" x14ac:dyDescent="0.35">
      <c r="A12536" t="s">
        <v>15774</v>
      </c>
      <c r="B12536" t="s">
        <v>80</v>
      </c>
      <c r="C12536" t="s">
        <v>33142</v>
      </c>
    </row>
    <row r="12537" spans="1:3" x14ac:dyDescent="0.35">
      <c r="A12537" t="s">
        <v>15775</v>
      </c>
      <c r="B12537" t="s">
        <v>8177</v>
      </c>
      <c r="C12537" t="s">
        <v>33143</v>
      </c>
    </row>
    <row r="12538" spans="1:3" x14ac:dyDescent="0.35">
      <c r="A12538" t="s">
        <v>15776</v>
      </c>
      <c r="B12538" t="s">
        <v>76</v>
      </c>
      <c r="C12538" t="s">
        <v>33144</v>
      </c>
    </row>
    <row r="12539" spans="1:3" x14ac:dyDescent="0.35">
      <c r="A12539" t="s">
        <v>15777</v>
      </c>
      <c r="B12539" t="s">
        <v>394</v>
      </c>
      <c r="C12539" t="s">
        <v>33145</v>
      </c>
    </row>
    <row r="12540" spans="1:3" x14ac:dyDescent="0.35">
      <c r="A12540" t="s">
        <v>15778</v>
      </c>
      <c r="B12540" t="s">
        <v>976</v>
      </c>
      <c r="C12540" t="s">
        <v>33146</v>
      </c>
    </row>
    <row r="12541" spans="1:3" x14ac:dyDescent="0.35">
      <c r="A12541" t="s">
        <v>15779</v>
      </c>
      <c r="B12541" t="s">
        <v>3455</v>
      </c>
      <c r="C12541" t="s">
        <v>33147</v>
      </c>
    </row>
    <row r="12542" spans="1:3" x14ac:dyDescent="0.35">
      <c r="A12542" t="s">
        <v>15780</v>
      </c>
      <c r="B12542" t="s">
        <v>413</v>
      </c>
      <c r="C12542" t="s">
        <v>33148</v>
      </c>
    </row>
    <row r="12543" spans="1:3" x14ac:dyDescent="0.35">
      <c r="A12543" t="s">
        <v>15781</v>
      </c>
      <c r="B12543" t="s">
        <v>807</v>
      </c>
      <c r="C12543" t="s">
        <v>33149</v>
      </c>
    </row>
    <row r="12544" spans="1:3" x14ac:dyDescent="0.35">
      <c r="A12544" t="s">
        <v>15782</v>
      </c>
      <c r="B12544" t="s">
        <v>465</v>
      </c>
      <c r="C12544" t="s">
        <v>33150</v>
      </c>
    </row>
    <row r="12545" spans="1:3" x14ac:dyDescent="0.35">
      <c r="A12545" t="s">
        <v>15783</v>
      </c>
      <c r="B12545" t="s">
        <v>1960</v>
      </c>
      <c r="C12545" t="s">
        <v>33151</v>
      </c>
    </row>
    <row r="12546" spans="1:3" x14ac:dyDescent="0.35">
      <c r="A12546" t="s">
        <v>15784</v>
      </c>
      <c r="B12546" t="s">
        <v>254</v>
      </c>
      <c r="C12546" t="s">
        <v>33152</v>
      </c>
    </row>
    <row r="12547" spans="1:3" x14ac:dyDescent="0.35">
      <c r="A12547" t="s">
        <v>15785</v>
      </c>
      <c r="B12547" t="s">
        <v>850</v>
      </c>
      <c r="C12547" t="s">
        <v>33153</v>
      </c>
    </row>
    <row r="12548" spans="1:3" x14ac:dyDescent="0.35">
      <c r="A12548" t="s">
        <v>15786</v>
      </c>
      <c r="B12548" t="s">
        <v>15787</v>
      </c>
      <c r="C12548" t="s">
        <v>33154</v>
      </c>
    </row>
    <row r="12549" spans="1:3" x14ac:dyDescent="0.35">
      <c r="A12549" t="s">
        <v>15788</v>
      </c>
      <c r="B12549" t="s">
        <v>632</v>
      </c>
      <c r="C12549" t="s">
        <v>33155</v>
      </c>
    </row>
    <row r="12550" spans="1:3" x14ac:dyDescent="0.35">
      <c r="A12550" t="s">
        <v>15789</v>
      </c>
      <c r="B12550" t="s">
        <v>1439</v>
      </c>
      <c r="C12550" t="s">
        <v>33156</v>
      </c>
    </row>
    <row r="12551" spans="1:3" x14ac:dyDescent="0.35">
      <c r="A12551" t="s">
        <v>15790</v>
      </c>
      <c r="B12551" t="s">
        <v>15791</v>
      </c>
      <c r="C12551" t="s">
        <v>33157</v>
      </c>
    </row>
    <row r="12552" spans="1:3" x14ac:dyDescent="0.35">
      <c r="A12552" t="s">
        <v>15792</v>
      </c>
      <c r="B12552" t="s">
        <v>83</v>
      </c>
      <c r="C12552" t="s">
        <v>33158</v>
      </c>
    </row>
    <row r="12553" spans="1:3" x14ac:dyDescent="0.35">
      <c r="A12553" t="s">
        <v>15793</v>
      </c>
      <c r="B12553" t="s">
        <v>3223</v>
      </c>
      <c r="C12553" t="s">
        <v>33159</v>
      </c>
    </row>
    <row r="12554" spans="1:3" x14ac:dyDescent="0.35">
      <c r="A12554" t="s">
        <v>15794</v>
      </c>
      <c r="B12554" t="s">
        <v>131</v>
      </c>
      <c r="C12554" t="s">
        <v>33160</v>
      </c>
    </row>
    <row r="12555" spans="1:3" x14ac:dyDescent="0.35">
      <c r="A12555" t="s">
        <v>15795</v>
      </c>
      <c r="B12555" t="s">
        <v>304</v>
      </c>
      <c r="C12555" t="s">
        <v>33161</v>
      </c>
    </row>
    <row r="12556" spans="1:3" x14ac:dyDescent="0.35">
      <c r="A12556" t="s">
        <v>15796</v>
      </c>
      <c r="B12556" t="s">
        <v>2866</v>
      </c>
      <c r="C12556" t="s">
        <v>33162</v>
      </c>
    </row>
    <row r="12557" spans="1:3" x14ac:dyDescent="0.35">
      <c r="A12557" t="s">
        <v>15797</v>
      </c>
      <c r="B12557" t="s">
        <v>111</v>
      </c>
      <c r="C12557" t="s">
        <v>33163</v>
      </c>
    </row>
    <row r="12558" spans="1:3" x14ac:dyDescent="0.35">
      <c r="A12558" t="s">
        <v>15798</v>
      </c>
      <c r="B12558" t="s">
        <v>612</v>
      </c>
      <c r="C12558" t="s">
        <v>33164</v>
      </c>
    </row>
    <row r="12559" spans="1:3" x14ac:dyDescent="0.35">
      <c r="A12559" t="s">
        <v>15799</v>
      </c>
      <c r="B12559" t="s">
        <v>256</v>
      </c>
      <c r="C12559" t="s">
        <v>33165</v>
      </c>
    </row>
    <row r="12560" spans="1:3" x14ac:dyDescent="0.35">
      <c r="A12560" t="s">
        <v>15800</v>
      </c>
      <c r="B12560" t="s">
        <v>15801</v>
      </c>
      <c r="C12560" t="s">
        <v>33166</v>
      </c>
    </row>
    <row r="12561" spans="1:3" x14ac:dyDescent="0.35">
      <c r="A12561" t="s">
        <v>15802</v>
      </c>
      <c r="B12561" t="s">
        <v>1296</v>
      </c>
      <c r="C12561" t="s">
        <v>33167</v>
      </c>
    </row>
    <row r="12562" spans="1:3" x14ac:dyDescent="0.35">
      <c r="A12562" t="s">
        <v>15803</v>
      </c>
      <c r="B12562" t="s">
        <v>1081</v>
      </c>
      <c r="C12562" t="s">
        <v>33168</v>
      </c>
    </row>
    <row r="12563" spans="1:3" x14ac:dyDescent="0.35">
      <c r="A12563" t="s">
        <v>15804</v>
      </c>
      <c r="B12563" t="s">
        <v>1238</v>
      </c>
      <c r="C12563" t="s">
        <v>33169</v>
      </c>
    </row>
    <row r="12564" spans="1:3" x14ac:dyDescent="0.35">
      <c r="A12564" t="s">
        <v>15805</v>
      </c>
      <c r="B12564" t="s">
        <v>15806</v>
      </c>
      <c r="C12564" t="s">
        <v>33170</v>
      </c>
    </row>
    <row r="12565" spans="1:3" x14ac:dyDescent="0.35">
      <c r="A12565" t="s">
        <v>15807</v>
      </c>
      <c r="B12565" t="s">
        <v>39</v>
      </c>
      <c r="C12565" t="s">
        <v>33171</v>
      </c>
    </row>
    <row r="12566" spans="1:3" x14ac:dyDescent="0.35">
      <c r="A12566" t="s">
        <v>15808</v>
      </c>
      <c r="B12566" t="s">
        <v>974</v>
      </c>
      <c r="C12566" t="s">
        <v>33172</v>
      </c>
    </row>
    <row r="12567" spans="1:3" x14ac:dyDescent="0.35">
      <c r="A12567" t="s">
        <v>15809</v>
      </c>
      <c r="B12567" t="s">
        <v>290</v>
      </c>
      <c r="C12567" t="s">
        <v>33173</v>
      </c>
    </row>
    <row r="12568" spans="1:3" x14ac:dyDescent="0.35">
      <c r="A12568" t="s">
        <v>15810</v>
      </c>
      <c r="B12568" t="s">
        <v>127</v>
      </c>
      <c r="C12568" t="s">
        <v>33174</v>
      </c>
    </row>
    <row r="12569" spans="1:3" x14ac:dyDescent="0.35">
      <c r="A12569" t="s">
        <v>15811</v>
      </c>
      <c r="B12569" t="s">
        <v>461</v>
      </c>
      <c r="C12569" t="s">
        <v>33175</v>
      </c>
    </row>
    <row r="12570" spans="1:3" x14ac:dyDescent="0.35">
      <c r="A12570" t="s">
        <v>15812</v>
      </c>
      <c r="B12570" t="s">
        <v>487</v>
      </c>
      <c r="C12570" t="s">
        <v>33176</v>
      </c>
    </row>
    <row r="12571" spans="1:3" x14ac:dyDescent="0.35">
      <c r="A12571" t="s">
        <v>15813</v>
      </c>
      <c r="B12571" t="s">
        <v>2050</v>
      </c>
      <c r="C12571" t="s">
        <v>33177</v>
      </c>
    </row>
    <row r="12572" spans="1:3" x14ac:dyDescent="0.35">
      <c r="A12572" t="s">
        <v>15814</v>
      </c>
      <c r="B12572" t="s">
        <v>533</v>
      </c>
      <c r="C12572" t="s">
        <v>33178</v>
      </c>
    </row>
    <row r="12573" spans="1:3" x14ac:dyDescent="0.35">
      <c r="A12573" t="s">
        <v>15815</v>
      </c>
      <c r="B12573" t="s">
        <v>558</v>
      </c>
      <c r="C12573" t="s">
        <v>33179</v>
      </c>
    </row>
    <row r="12574" spans="1:3" x14ac:dyDescent="0.35">
      <c r="A12574" t="s">
        <v>15816</v>
      </c>
      <c r="B12574" t="s">
        <v>558</v>
      </c>
      <c r="C12574" t="s">
        <v>33180</v>
      </c>
    </row>
    <row r="12575" spans="1:3" x14ac:dyDescent="0.35">
      <c r="A12575" t="s">
        <v>15817</v>
      </c>
      <c r="B12575" t="s">
        <v>553</v>
      </c>
      <c r="C12575" t="s">
        <v>33181</v>
      </c>
    </row>
    <row r="12576" spans="1:3" x14ac:dyDescent="0.35">
      <c r="A12576" t="s">
        <v>15818</v>
      </c>
      <c r="B12576" t="s">
        <v>15819</v>
      </c>
      <c r="C12576" t="s">
        <v>33182</v>
      </c>
    </row>
    <row r="12577" spans="1:3" x14ac:dyDescent="0.35">
      <c r="A12577" t="s">
        <v>15820</v>
      </c>
      <c r="B12577" t="s">
        <v>565</v>
      </c>
      <c r="C12577" t="s">
        <v>33183</v>
      </c>
    </row>
    <row r="12578" spans="1:3" x14ac:dyDescent="0.35">
      <c r="A12578" t="s">
        <v>15821</v>
      </c>
      <c r="B12578" t="s">
        <v>254</v>
      </c>
      <c r="C12578" t="s">
        <v>33184</v>
      </c>
    </row>
    <row r="12579" spans="1:3" x14ac:dyDescent="0.35">
      <c r="A12579" t="s">
        <v>15822</v>
      </c>
      <c r="B12579" t="s">
        <v>160</v>
      </c>
      <c r="C12579" t="s">
        <v>28464</v>
      </c>
    </row>
    <row r="12580" spans="1:3" x14ac:dyDescent="0.35">
      <c r="A12580" t="s">
        <v>15823</v>
      </c>
      <c r="B12580" t="s">
        <v>15824</v>
      </c>
      <c r="C12580" t="s">
        <v>33185</v>
      </c>
    </row>
    <row r="12581" spans="1:3" x14ac:dyDescent="0.35">
      <c r="A12581" t="s">
        <v>15825</v>
      </c>
      <c r="B12581" t="s">
        <v>2467</v>
      </c>
      <c r="C12581" t="s">
        <v>33186</v>
      </c>
    </row>
    <row r="12582" spans="1:3" x14ac:dyDescent="0.35">
      <c r="A12582" t="s">
        <v>15826</v>
      </c>
      <c r="B12582" t="s">
        <v>1872</v>
      </c>
      <c r="C12582" t="s">
        <v>33187</v>
      </c>
    </row>
    <row r="12583" spans="1:3" x14ac:dyDescent="0.35">
      <c r="A12583" t="s">
        <v>15827</v>
      </c>
      <c r="B12583" t="s">
        <v>11410</v>
      </c>
      <c r="C12583" t="s">
        <v>33188</v>
      </c>
    </row>
    <row r="12584" spans="1:3" x14ac:dyDescent="0.35">
      <c r="A12584" t="s">
        <v>15828</v>
      </c>
      <c r="B12584" t="s">
        <v>15829</v>
      </c>
      <c r="C12584" t="s">
        <v>33189</v>
      </c>
    </row>
    <row r="12585" spans="1:3" x14ac:dyDescent="0.35">
      <c r="A12585" t="s">
        <v>15830</v>
      </c>
      <c r="B12585" t="s">
        <v>407</v>
      </c>
      <c r="C12585" t="s">
        <v>33190</v>
      </c>
    </row>
    <row r="12586" spans="1:3" x14ac:dyDescent="0.35">
      <c r="A12586" t="s">
        <v>15831</v>
      </c>
      <c r="B12586" t="s">
        <v>1048</v>
      </c>
      <c r="C12586" t="s">
        <v>33191</v>
      </c>
    </row>
    <row r="12587" spans="1:3" x14ac:dyDescent="0.35">
      <c r="A12587" t="s">
        <v>15832</v>
      </c>
      <c r="B12587" t="s">
        <v>15833</v>
      </c>
      <c r="C12587" t="s">
        <v>33192</v>
      </c>
    </row>
    <row r="12588" spans="1:3" x14ac:dyDescent="0.35">
      <c r="A12588" t="s">
        <v>15834</v>
      </c>
      <c r="B12588" t="s">
        <v>254</v>
      </c>
      <c r="C12588" t="s">
        <v>33193</v>
      </c>
    </row>
    <row r="12589" spans="1:3" x14ac:dyDescent="0.35">
      <c r="A12589" t="s">
        <v>15835</v>
      </c>
      <c r="B12589" t="s">
        <v>392</v>
      </c>
      <c r="C12589" t="s">
        <v>33194</v>
      </c>
    </row>
    <row r="12590" spans="1:3" x14ac:dyDescent="0.35">
      <c r="A12590" t="s">
        <v>15836</v>
      </c>
      <c r="B12590" t="s">
        <v>426</v>
      </c>
      <c r="C12590" t="s">
        <v>33195</v>
      </c>
    </row>
    <row r="12591" spans="1:3" x14ac:dyDescent="0.35">
      <c r="A12591" t="s">
        <v>15837</v>
      </c>
      <c r="B12591" t="s">
        <v>311</v>
      </c>
      <c r="C12591" t="s">
        <v>33196</v>
      </c>
    </row>
    <row r="12592" spans="1:3" x14ac:dyDescent="0.35">
      <c r="A12592" t="s">
        <v>15838</v>
      </c>
      <c r="B12592" t="s">
        <v>461</v>
      </c>
      <c r="C12592" t="s">
        <v>33197</v>
      </c>
    </row>
    <row r="12593" spans="1:3" x14ac:dyDescent="0.35">
      <c r="A12593" t="s">
        <v>15839</v>
      </c>
      <c r="B12593" t="s">
        <v>757</v>
      </c>
      <c r="C12593" t="s">
        <v>33198</v>
      </c>
    </row>
    <row r="12594" spans="1:3" x14ac:dyDescent="0.35">
      <c r="A12594" t="s">
        <v>15840</v>
      </c>
      <c r="B12594" t="s">
        <v>487</v>
      </c>
      <c r="C12594" t="s">
        <v>33199</v>
      </c>
    </row>
    <row r="12595" spans="1:3" x14ac:dyDescent="0.35">
      <c r="A12595" t="s">
        <v>15841</v>
      </c>
      <c r="B12595" t="s">
        <v>4303</v>
      </c>
      <c r="C12595" t="s">
        <v>33200</v>
      </c>
    </row>
    <row r="12596" spans="1:3" x14ac:dyDescent="0.35">
      <c r="A12596" t="s">
        <v>15842</v>
      </c>
      <c r="B12596" t="s">
        <v>4415</v>
      </c>
      <c r="C12596" t="s">
        <v>33201</v>
      </c>
    </row>
    <row r="12597" spans="1:3" x14ac:dyDescent="0.35">
      <c r="A12597" t="s">
        <v>15843</v>
      </c>
      <c r="B12597" t="s">
        <v>39</v>
      </c>
      <c r="C12597" t="s">
        <v>33202</v>
      </c>
    </row>
    <row r="12598" spans="1:3" x14ac:dyDescent="0.35">
      <c r="A12598" t="s">
        <v>15844</v>
      </c>
      <c r="B12598" t="s">
        <v>457</v>
      </c>
      <c r="C12598" t="s">
        <v>33203</v>
      </c>
    </row>
    <row r="12599" spans="1:3" x14ac:dyDescent="0.35">
      <c r="A12599" t="s">
        <v>15845</v>
      </c>
      <c r="B12599" t="s">
        <v>558</v>
      </c>
      <c r="C12599" t="s">
        <v>33204</v>
      </c>
    </row>
    <row r="12600" spans="1:3" x14ac:dyDescent="0.35">
      <c r="A12600" t="s">
        <v>15846</v>
      </c>
      <c r="B12600" t="s">
        <v>558</v>
      </c>
      <c r="C12600" t="s">
        <v>33205</v>
      </c>
    </row>
    <row r="12601" spans="1:3" x14ac:dyDescent="0.35">
      <c r="A12601" t="s">
        <v>15847</v>
      </c>
      <c r="B12601" t="s">
        <v>1161</v>
      </c>
      <c r="C12601" t="s">
        <v>33206</v>
      </c>
    </row>
    <row r="12602" spans="1:3" x14ac:dyDescent="0.35">
      <c r="A12602" t="s">
        <v>15848</v>
      </c>
      <c r="B12602" t="s">
        <v>891</v>
      </c>
      <c r="C12602" t="s">
        <v>33207</v>
      </c>
    </row>
    <row r="12603" spans="1:3" x14ac:dyDescent="0.35">
      <c r="A12603" t="s">
        <v>15849</v>
      </c>
      <c r="B12603" t="s">
        <v>129</v>
      </c>
      <c r="C12603" t="s">
        <v>33208</v>
      </c>
    </row>
    <row r="12604" spans="1:3" x14ac:dyDescent="0.35">
      <c r="A12604" t="s">
        <v>15850</v>
      </c>
      <c r="B12604" t="s">
        <v>49</v>
      </c>
      <c r="C12604" t="s">
        <v>33209</v>
      </c>
    </row>
    <row r="12605" spans="1:3" x14ac:dyDescent="0.35">
      <c r="A12605" t="s">
        <v>15851</v>
      </c>
      <c r="B12605" t="s">
        <v>7933</v>
      </c>
      <c r="C12605" t="s">
        <v>33210</v>
      </c>
    </row>
    <row r="12606" spans="1:3" x14ac:dyDescent="0.35">
      <c r="A12606" t="s">
        <v>15852</v>
      </c>
      <c r="B12606" t="s">
        <v>29</v>
      </c>
      <c r="C12606" t="s">
        <v>33211</v>
      </c>
    </row>
    <row r="12607" spans="1:3" x14ac:dyDescent="0.35">
      <c r="A12607" t="s">
        <v>15853</v>
      </c>
      <c r="B12607" t="s">
        <v>15854</v>
      </c>
      <c r="C12607" t="s">
        <v>33212</v>
      </c>
    </row>
    <row r="12608" spans="1:3" x14ac:dyDescent="0.35">
      <c r="A12608" t="s">
        <v>15855</v>
      </c>
      <c r="B12608" t="s">
        <v>4942</v>
      </c>
      <c r="C12608" t="s">
        <v>33213</v>
      </c>
    </row>
    <row r="12609" spans="1:3" x14ac:dyDescent="0.35">
      <c r="A12609" t="s">
        <v>15856</v>
      </c>
      <c r="B12609" t="s">
        <v>1521</v>
      </c>
      <c r="C12609" t="s">
        <v>33214</v>
      </c>
    </row>
    <row r="12610" spans="1:3" x14ac:dyDescent="0.35">
      <c r="A12610" t="s">
        <v>15857</v>
      </c>
      <c r="B12610" t="s">
        <v>1872</v>
      </c>
      <c r="C12610" t="s">
        <v>33215</v>
      </c>
    </row>
    <row r="12611" spans="1:3" x14ac:dyDescent="0.35">
      <c r="A12611" t="s">
        <v>15858</v>
      </c>
      <c r="B12611" t="s">
        <v>119</v>
      </c>
      <c r="C12611" t="s">
        <v>33216</v>
      </c>
    </row>
    <row r="12612" spans="1:3" x14ac:dyDescent="0.35">
      <c r="A12612" t="s">
        <v>15859</v>
      </c>
      <c r="B12612" t="s">
        <v>11388</v>
      </c>
      <c r="C12612" t="s">
        <v>33217</v>
      </c>
    </row>
    <row r="12613" spans="1:3" x14ac:dyDescent="0.35">
      <c r="A12613" t="s">
        <v>15860</v>
      </c>
      <c r="B12613" t="s">
        <v>381</v>
      </c>
      <c r="C12613" t="s">
        <v>33218</v>
      </c>
    </row>
    <row r="12614" spans="1:3" x14ac:dyDescent="0.35">
      <c r="A12614" t="s">
        <v>15861</v>
      </c>
      <c r="B12614" t="s">
        <v>15862</v>
      </c>
      <c r="C12614" t="s">
        <v>33219</v>
      </c>
    </row>
    <row r="12615" spans="1:3" x14ac:dyDescent="0.35">
      <c r="A12615" t="s">
        <v>15863</v>
      </c>
      <c r="B12615" t="s">
        <v>15864</v>
      </c>
      <c r="C12615" t="s">
        <v>33220</v>
      </c>
    </row>
    <row r="12616" spans="1:3" x14ac:dyDescent="0.35">
      <c r="A12616" t="s">
        <v>15865</v>
      </c>
      <c r="B12616" t="s">
        <v>883</v>
      </c>
      <c r="C12616" t="s">
        <v>33221</v>
      </c>
    </row>
    <row r="12617" spans="1:3" x14ac:dyDescent="0.35">
      <c r="A12617" t="s">
        <v>15866</v>
      </c>
      <c r="B12617" t="s">
        <v>27</v>
      </c>
      <c r="C12617" t="s">
        <v>33222</v>
      </c>
    </row>
    <row r="12618" spans="1:3" x14ac:dyDescent="0.35">
      <c r="A12618" t="s">
        <v>15867</v>
      </c>
      <c r="B12618" t="s">
        <v>15868</v>
      </c>
      <c r="C12618" t="s">
        <v>33223</v>
      </c>
    </row>
    <row r="12619" spans="1:3" x14ac:dyDescent="0.35">
      <c r="A12619" t="s">
        <v>15869</v>
      </c>
      <c r="B12619" t="s">
        <v>267</v>
      </c>
      <c r="C12619" t="s">
        <v>33224</v>
      </c>
    </row>
    <row r="12620" spans="1:3" x14ac:dyDescent="0.35">
      <c r="A12620" t="s">
        <v>15870</v>
      </c>
      <c r="B12620" t="s">
        <v>9097</v>
      </c>
      <c r="C12620" t="s">
        <v>33225</v>
      </c>
    </row>
    <row r="12621" spans="1:3" x14ac:dyDescent="0.35">
      <c r="A12621" t="s">
        <v>15871</v>
      </c>
      <c r="B12621" t="s">
        <v>7758</v>
      </c>
      <c r="C12621" t="s">
        <v>33226</v>
      </c>
    </row>
    <row r="12622" spans="1:3" x14ac:dyDescent="0.35">
      <c r="A12622" t="s">
        <v>15872</v>
      </c>
      <c r="B12622" t="s">
        <v>405</v>
      </c>
      <c r="C12622" t="s">
        <v>33227</v>
      </c>
    </row>
    <row r="12623" spans="1:3" x14ac:dyDescent="0.35">
      <c r="A12623" t="s">
        <v>15873</v>
      </c>
      <c r="B12623" t="s">
        <v>215</v>
      </c>
      <c r="C12623" t="s">
        <v>33228</v>
      </c>
    </row>
    <row r="12624" spans="1:3" x14ac:dyDescent="0.35">
      <c r="A12624" t="s">
        <v>15874</v>
      </c>
      <c r="B12624" t="s">
        <v>238</v>
      </c>
      <c r="C12624" t="s">
        <v>33229</v>
      </c>
    </row>
    <row r="12625" spans="1:3" x14ac:dyDescent="0.35">
      <c r="A12625" t="s">
        <v>15875</v>
      </c>
      <c r="B12625" t="s">
        <v>8531</v>
      </c>
      <c r="C12625" t="s">
        <v>33230</v>
      </c>
    </row>
    <row r="12626" spans="1:3" x14ac:dyDescent="0.35">
      <c r="A12626" t="s">
        <v>15876</v>
      </c>
      <c r="B12626" t="s">
        <v>6798</v>
      </c>
      <c r="C12626" t="s">
        <v>33231</v>
      </c>
    </row>
    <row r="12627" spans="1:3" x14ac:dyDescent="0.35">
      <c r="A12627" t="s">
        <v>15877</v>
      </c>
      <c r="B12627" t="s">
        <v>1855</v>
      </c>
      <c r="C12627" t="s">
        <v>33232</v>
      </c>
    </row>
    <row r="12628" spans="1:3" x14ac:dyDescent="0.35">
      <c r="A12628" t="s">
        <v>15878</v>
      </c>
      <c r="B12628" t="s">
        <v>2157</v>
      </c>
      <c r="C12628" t="s">
        <v>33233</v>
      </c>
    </row>
    <row r="12629" spans="1:3" x14ac:dyDescent="0.35">
      <c r="A12629" t="s">
        <v>15879</v>
      </c>
      <c r="B12629" t="s">
        <v>3488</v>
      </c>
      <c r="C12629" t="s">
        <v>33234</v>
      </c>
    </row>
    <row r="12630" spans="1:3" x14ac:dyDescent="0.35">
      <c r="A12630" t="s">
        <v>15880</v>
      </c>
      <c r="B12630" t="s">
        <v>129</v>
      </c>
      <c r="C12630" t="s">
        <v>33235</v>
      </c>
    </row>
    <row r="12631" spans="1:3" x14ac:dyDescent="0.35">
      <c r="A12631" t="s">
        <v>15881</v>
      </c>
      <c r="B12631" t="s">
        <v>174</v>
      </c>
      <c r="C12631" t="s">
        <v>33236</v>
      </c>
    </row>
    <row r="12632" spans="1:3" x14ac:dyDescent="0.35">
      <c r="A12632" t="s">
        <v>15882</v>
      </c>
      <c r="B12632" t="s">
        <v>368</v>
      </c>
      <c r="C12632" t="s">
        <v>33237</v>
      </c>
    </row>
    <row r="12633" spans="1:3" x14ac:dyDescent="0.35">
      <c r="A12633" t="s">
        <v>15883</v>
      </c>
      <c r="B12633" t="s">
        <v>558</v>
      </c>
      <c r="C12633" t="s">
        <v>33238</v>
      </c>
    </row>
    <row r="12634" spans="1:3" x14ac:dyDescent="0.35">
      <c r="A12634" t="s">
        <v>15884</v>
      </c>
      <c r="B12634" t="s">
        <v>422</v>
      </c>
      <c r="C12634" t="s">
        <v>33239</v>
      </c>
    </row>
    <row r="12635" spans="1:3" x14ac:dyDescent="0.35">
      <c r="A12635" t="s">
        <v>15885</v>
      </c>
      <c r="B12635" t="s">
        <v>15886</v>
      </c>
      <c r="C12635" t="s">
        <v>33240</v>
      </c>
    </row>
    <row r="12636" spans="1:3" x14ac:dyDescent="0.35">
      <c r="A12636" t="s">
        <v>15887</v>
      </c>
      <c r="B12636" t="s">
        <v>651</v>
      </c>
      <c r="C12636" t="s">
        <v>33241</v>
      </c>
    </row>
    <row r="12637" spans="1:3" x14ac:dyDescent="0.35">
      <c r="A12637" t="s">
        <v>15888</v>
      </c>
      <c r="B12637" t="s">
        <v>1161</v>
      </c>
      <c r="C12637" t="s">
        <v>33242</v>
      </c>
    </row>
    <row r="12638" spans="1:3" x14ac:dyDescent="0.35">
      <c r="A12638" t="s">
        <v>15889</v>
      </c>
      <c r="B12638" t="s">
        <v>49</v>
      </c>
      <c r="C12638" t="s">
        <v>33243</v>
      </c>
    </row>
    <row r="12639" spans="1:3" x14ac:dyDescent="0.35">
      <c r="A12639" t="s">
        <v>15890</v>
      </c>
      <c r="B12639" t="s">
        <v>17</v>
      </c>
      <c r="C12639" t="s">
        <v>33244</v>
      </c>
    </row>
    <row r="12640" spans="1:3" x14ac:dyDescent="0.35">
      <c r="A12640" t="s">
        <v>15891</v>
      </c>
      <c r="B12640" t="s">
        <v>113</v>
      </c>
      <c r="C12640" t="s">
        <v>33245</v>
      </c>
    </row>
    <row r="12641" spans="1:3" x14ac:dyDescent="0.35">
      <c r="A12641" t="s">
        <v>15892</v>
      </c>
      <c r="B12641" t="s">
        <v>3026</v>
      </c>
      <c r="C12641" t="s">
        <v>33246</v>
      </c>
    </row>
    <row r="12642" spans="1:3" x14ac:dyDescent="0.35">
      <c r="A12642" t="s">
        <v>15893</v>
      </c>
      <c r="B12642" t="s">
        <v>17</v>
      </c>
      <c r="C12642" t="s">
        <v>33246</v>
      </c>
    </row>
    <row r="12643" spans="1:3" x14ac:dyDescent="0.35">
      <c r="A12643" t="s">
        <v>15894</v>
      </c>
      <c r="B12643" t="s">
        <v>3159</v>
      </c>
      <c r="C12643" t="s">
        <v>33247</v>
      </c>
    </row>
    <row r="12644" spans="1:3" x14ac:dyDescent="0.35">
      <c r="A12644" t="s">
        <v>15895</v>
      </c>
      <c r="B12644" t="s">
        <v>562</v>
      </c>
      <c r="C12644" t="s">
        <v>33248</v>
      </c>
    </row>
    <row r="12645" spans="1:3" x14ac:dyDescent="0.35">
      <c r="A12645" t="s">
        <v>15896</v>
      </c>
      <c r="B12645" t="s">
        <v>15897</v>
      </c>
      <c r="C12645" t="s">
        <v>33249</v>
      </c>
    </row>
    <row r="12646" spans="1:3" x14ac:dyDescent="0.35">
      <c r="A12646" t="s">
        <v>15898</v>
      </c>
      <c r="B12646" t="s">
        <v>41</v>
      </c>
      <c r="C12646" t="s">
        <v>33250</v>
      </c>
    </row>
    <row r="12647" spans="1:3" x14ac:dyDescent="0.35">
      <c r="A12647" t="s">
        <v>15899</v>
      </c>
      <c r="B12647" t="s">
        <v>304</v>
      </c>
      <c r="C12647" t="s">
        <v>33251</v>
      </c>
    </row>
    <row r="12648" spans="1:3" x14ac:dyDescent="0.35">
      <c r="A12648" t="s">
        <v>15900</v>
      </c>
      <c r="B12648" t="s">
        <v>2862</v>
      </c>
      <c r="C12648" t="s">
        <v>33252</v>
      </c>
    </row>
    <row r="12649" spans="1:3" x14ac:dyDescent="0.35">
      <c r="A12649" t="s">
        <v>15901</v>
      </c>
      <c r="B12649" t="s">
        <v>1005</v>
      </c>
      <c r="C12649" t="s">
        <v>33253</v>
      </c>
    </row>
    <row r="12650" spans="1:3" x14ac:dyDescent="0.35">
      <c r="A12650" t="s">
        <v>15902</v>
      </c>
      <c r="B12650" t="s">
        <v>83</v>
      </c>
      <c r="C12650" t="s">
        <v>33254</v>
      </c>
    </row>
    <row r="12651" spans="1:3" x14ac:dyDescent="0.35">
      <c r="A12651" t="s">
        <v>15903</v>
      </c>
      <c r="B12651" t="s">
        <v>14574</v>
      </c>
      <c r="C12651" t="s">
        <v>33255</v>
      </c>
    </row>
    <row r="12652" spans="1:3" x14ac:dyDescent="0.35">
      <c r="A12652" t="s">
        <v>15904</v>
      </c>
      <c r="B12652" t="s">
        <v>909</v>
      </c>
      <c r="C12652" t="s">
        <v>33256</v>
      </c>
    </row>
    <row r="12653" spans="1:3" x14ac:dyDescent="0.35">
      <c r="A12653" t="s">
        <v>15905</v>
      </c>
      <c r="B12653" t="s">
        <v>74</v>
      </c>
      <c r="C12653" t="s">
        <v>33257</v>
      </c>
    </row>
    <row r="12654" spans="1:3" x14ac:dyDescent="0.35">
      <c r="A12654" t="s">
        <v>15906</v>
      </c>
      <c r="B12654" t="s">
        <v>1118</v>
      </c>
      <c r="C12654" t="s">
        <v>33258</v>
      </c>
    </row>
    <row r="12655" spans="1:3" x14ac:dyDescent="0.35">
      <c r="A12655" t="s">
        <v>15907</v>
      </c>
      <c r="B12655" t="s">
        <v>1118</v>
      </c>
      <c r="C12655" t="s">
        <v>33259</v>
      </c>
    </row>
    <row r="12656" spans="1:3" x14ac:dyDescent="0.35">
      <c r="A12656" t="s">
        <v>15908</v>
      </c>
      <c r="B12656" t="s">
        <v>323</v>
      </c>
      <c r="C12656" t="s">
        <v>33260</v>
      </c>
    </row>
    <row r="12657" spans="1:3" x14ac:dyDescent="0.35">
      <c r="A12657" t="s">
        <v>15909</v>
      </c>
      <c r="B12657" t="s">
        <v>372</v>
      </c>
      <c r="C12657" t="s">
        <v>33261</v>
      </c>
    </row>
    <row r="12658" spans="1:3" x14ac:dyDescent="0.35">
      <c r="A12658" t="s">
        <v>15910</v>
      </c>
      <c r="B12658" t="s">
        <v>413</v>
      </c>
      <c r="C12658" t="s">
        <v>33262</v>
      </c>
    </row>
    <row r="12659" spans="1:3" x14ac:dyDescent="0.35">
      <c r="A12659" t="s">
        <v>15911</v>
      </c>
      <c r="B12659" t="s">
        <v>15912</v>
      </c>
      <c r="C12659" t="s">
        <v>33263</v>
      </c>
    </row>
    <row r="12660" spans="1:3" x14ac:dyDescent="0.35">
      <c r="A12660" t="s">
        <v>15913</v>
      </c>
      <c r="B12660" t="s">
        <v>575</v>
      </c>
      <c r="C12660" t="s">
        <v>33264</v>
      </c>
    </row>
    <row r="12661" spans="1:3" x14ac:dyDescent="0.35">
      <c r="A12661" t="s">
        <v>15914</v>
      </c>
      <c r="B12661" t="s">
        <v>575</v>
      </c>
      <c r="C12661" t="s">
        <v>33265</v>
      </c>
    </row>
    <row r="12662" spans="1:3" x14ac:dyDescent="0.35">
      <c r="A12662" t="s">
        <v>15915</v>
      </c>
      <c r="B12662" t="s">
        <v>549</v>
      </c>
      <c r="C12662" t="s">
        <v>33266</v>
      </c>
    </row>
    <row r="12663" spans="1:3" x14ac:dyDescent="0.35">
      <c r="A12663" t="s">
        <v>15916</v>
      </c>
      <c r="B12663" t="s">
        <v>15917</v>
      </c>
      <c r="C12663" t="s">
        <v>33267</v>
      </c>
    </row>
    <row r="12664" spans="1:3" x14ac:dyDescent="0.35">
      <c r="A12664" t="s">
        <v>15918</v>
      </c>
      <c r="B12664" t="s">
        <v>5475</v>
      </c>
      <c r="C12664" t="s">
        <v>33268</v>
      </c>
    </row>
    <row r="12665" spans="1:3" x14ac:dyDescent="0.35">
      <c r="A12665" t="s">
        <v>15919</v>
      </c>
      <c r="B12665" t="s">
        <v>2517</v>
      </c>
      <c r="C12665" t="s">
        <v>33269</v>
      </c>
    </row>
    <row r="12666" spans="1:3" x14ac:dyDescent="0.35">
      <c r="A12666" t="s">
        <v>15920</v>
      </c>
      <c r="B12666" t="s">
        <v>4178</v>
      </c>
      <c r="C12666" t="s">
        <v>33270</v>
      </c>
    </row>
    <row r="12667" spans="1:3" x14ac:dyDescent="0.35">
      <c r="A12667" t="s">
        <v>15921</v>
      </c>
      <c r="B12667" t="s">
        <v>7431</v>
      </c>
      <c r="C12667" t="s">
        <v>33271</v>
      </c>
    </row>
    <row r="12668" spans="1:3" x14ac:dyDescent="0.35">
      <c r="A12668" t="s">
        <v>15922</v>
      </c>
      <c r="B12668" t="s">
        <v>78</v>
      </c>
      <c r="C12668" t="s">
        <v>33272</v>
      </c>
    </row>
    <row r="12669" spans="1:3" x14ac:dyDescent="0.35">
      <c r="A12669" t="s">
        <v>15923</v>
      </c>
      <c r="B12669" t="s">
        <v>78</v>
      </c>
      <c r="C12669" t="s">
        <v>33273</v>
      </c>
    </row>
    <row r="12670" spans="1:3" x14ac:dyDescent="0.35">
      <c r="A12670" t="s">
        <v>15924</v>
      </c>
      <c r="B12670" t="s">
        <v>119</v>
      </c>
      <c r="C12670" t="s">
        <v>33274</v>
      </c>
    </row>
    <row r="12671" spans="1:3" x14ac:dyDescent="0.35">
      <c r="A12671" t="s">
        <v>15925</v>
      </c>
      <c r="B12671" t="s">
        <v>487</v>
      </c>
      <c r="C12671" t="s">
        <v>33275</v>
      </c>
    </row>
    <row r="12672" spans="1:3" x14ac:dyDescent="0.35">
      <c r="A12672" t="s">
        <v>15926</v>
      </c>
      <c r="B12672" t="s">
        <v>2142</v>
      </c>
      <c r="C12672" t="s">
        <v>33276</v>
      </c>
    </row>
    <row r="12673" spans="1:3" x14ac:dyDescent="0.35">
      <c r="A12673" t="s">
        <v>15927</v>
      </c>
      <c r="B12673" t="s">
        <v>405</v>
      </c>
      <c r="C12673" t="s">
        <v>33277</v>
      </c>
    </row>
    <row r="12674" spans="1:3" x14ac:dyDescent="0.35">
      <c r="A12674" t="s">
        <v>15928</v>
      </c>
      <c r="B12674" t="s">
        <v>405</v>
      </c>
      <c r="C12674" t="s">
        <v>33278</v>
      </c>
    </row>
    <row r="12675" spans="1:3" x14ac:dyDescent="0.35">
      <c r="A12675" t="s">
        <v>15929</v>
      </c>
      <c r="B12675" t="s">
        <v>135</v>
      </c>
      <c r="C12675" t="s">
        <v>33279</v>
      </c>
    </row>
    <row r="12676" spans="1:3" x14ac:dyDescent="0.35">
      <c r="A12676" t="s">
        <v>15930</v>
      </c>
      <c r="B12676" t="s">
        <v>11388</v>
      </c>
      <c r="C12676" t="s">
        <v>33280</v>
      </c>
    </row>
    <row r="12677" spans="1:3" x14ac:dyDescent="0.35">
      <c r="A12677" t="s">
        <v>15931</v>
      </c>
      <c r="B12677" t="s">
        <v>4571</v>
      </c>
      <c r="C12677" t="s">
        <v>33281</v>
      </c>
    </row>
    <row r="12678" spans="1:3" x14ac:dyDescent="0.35">
      <c r="A12678" t="s">
        <v>15932</v>
      </c>
      <c r="B12678" t="s">
        <v>1365</v>
      </c>
      <c r="C12678" t="s">
        <v>33282</v>
      </c>
    </row>
    <row r="12679" spans="1:3" x14ac:dyDescent="0.35">
      <c r="A12679" t="s">
        <v>15933</v>
      </c>
      <c r="B12679" t="s">
        <v>15934</v>
      </c>
      <c r="C12679" t="s">
        <v>33283</v>
      </c>
    </row>
    <row r="12680" spans="1:3" x14ac:dyDescent="0.35">
      <c r="A12680" t="s">
        <v>15935</v>
      </c>
      <c r="B12680" t="s">
        <v>138</v>
      </c>
      <c r="C12680" t="s">
        <v>33284</v>
      </c>
    </row>
    <row r="12681" spans="1:3" x14ac:dyDescent="0.35">
      <c r="A12681" t="s">
        <v>15936</v>
      </c>
      <c r="B12681" t="s">
        <v>138</v>
      </c>
      <c r="C12681" t="s">
        <v>33285</v>
      </c>
    </row>
    <row r="12682" spans="1:3" x14ac:dyDescent="0.35">
      <c r="A12682" t="s">
        <v>15937</v>
      </c>
      <c r="B12682" t="s">
        <v>15938</v>
      </c>
      <c r="C12682" t="s">
        <v>33286</v>
      </c>
    </row>
    <row r="12683" spans="1:3" x14ac:dyDescent="0.35">
      <c r="A12683" t="s">
        <v>15939</v>
      </c>
      <c r="B12683" t="s">
        <v>6924</v>
      </c>
      <c r="C12683" t="s">
        <v>33287</v>
      </c>
    </row>
    <row r="12684" spans="1:3" x14ac:dyDescent="0.35">
      <c r="A12684" t="s">
        <v>15940</v>
      </c>
      <c r="B12684" t="s">
        <v>127</v>
      </c>
      <c r="C12684" t="s">
        <v>33288</v>
      </c>
    </row>
    <row r="12685" spans="1:3" x14ac:dyDescent="0.35">
      <c r="A12685" t="s">
        <v>15941</v>
      </c>
      <c r="B12685" t="s">
        <v>4347</v>
      </c>
      <c r="C12685" t="s">
        <v>33289</v>
      </c>
    </row>
    <row r="12686" spans="1:3" x14ac:dyDescent="0.35">
      <c r="A12686" t="s">
        <v>15942</v>
      </c>
      <c r="B12686" t="s">
        <v>4347</v>
      </c>
      <c r="C12686" t="s">
        <v>33290</v>
      </c>
    </row>
    <row r="12687" spans="1:3" x14ac:dyDescent="0.35">
      <c r="A12687" t="s">
        <v>15943</v>
      </c>
      <c r="B12687" t="s">
        <v>1429</v>
      </c>
      <c r="C12687" t="s">
        <v>33291</v>
      </c>
    </row>
    <row r="12688" spans="1:3" x14ac:dyDescent="0.35">
      <c r="A12688" t="s">
        <v>15944</v>
      </c>
      <c r="B12688" t="s">
        <v>2866</v>
      </c>
      <c r="C12688" t="s">
        <v>33292</v>
      </c>
    </row>
    <row r="12689" spans="1:3" x14ac:dyDescent="0.35">
      <c r="A12689" t="s">
        <v>15945</v>
      </c>
      <c r="B12689" t="s">
        <v>8531</v>
      </c>
      <c r="C12689" t="s">
        <v>33293</v>
      </c>
    </row>
    <row r="12690" spans="1:3" x14ac:dyDescent="0.35">
      <c r="A12690" t="s">
        <v>15946</v>
      </c>
      <c r="B12690" t="s">
        <v>41</v>
      </c>
      <c r="C12690" t="s">
        <v>33294</v>
      </c>
    </row>
    <row r="12691" spans="1:3" x14ac:dyDescent="0.35">
      <c r="A12691" t="s">
        <v>15947</v>
      </c>
      <c r="B12691" t="s">
        <v>267</v>
      </c>
      <c r="C12691" t="s">
        <v>33295</v>
      </c>
    </row>
    <row r="12692" spans="1:3" x14ac:dyDescent="0.35">
      <c r="A12692" t="s">
        <v>15948</v>
      </c>
      <c r="B12692" t="s">
        <v>267</v>
      </c>
      <c r="C12692" t="s">
        <v>33296</v>
      </c>
    </row>
    <row r="12693" spans="1:3" x14ac:dyDescent="0.35">
      <c r="A12693" t="s">
        <v>15949</v>
      </c>
      <c r="B12693" t="s">
        <v>15950</v>
      </c>
      <c r="C12693" t="s">
        <v>33297</v>
      </c>
    </row>
    <row r="12694" spans="1:3" x14ac:dyDescent="0.35">
      <c r="A12694" t="s">
        <v>15951</v>
      </c>
      <c r="B12694" t="s">
        <v>558</v>
      </c>
      <c r="C12694" t="s">
        <v>33298</v>
      </c>
    </row>
    <row r="12695" spans="1:3" x14ac:dyDescent="0.35">
      <c r="A12695" t="s">
        <v>15952</v>
      </c>
      <c r="B12695" t="s">
        <v>4682</v>
      </c>
      <c r="C12695" t="s">
        <v>33299</v>
      </c>
    </row>
    <row r="12696" spans="1:3" x14ac:dyDescent="0.35">
      <c r="A12696" t="s">
        <v>15953</v>
      </c>
      <c r="B12696" t="s">
        <v>1645</v>
      </c>
      <c r="C12696" t="s">
        <v>33300</v>
      </c>
    </row>
    <row r="12697" spans="1:3" x14ac:dyDescent="0.35">
      <c r="A12697" t="s">
        <v>15954</v>
      </c>
      <c r="B12697" t="s">
        <v>15955</v>
      </c>
      <c r="C12697" t="s">
        <v>33301</v>
      </c>
    </row>
    <row r="12698" spans="1:3" x14ac:dyDescent="0.35">
      <c r="A12698" t="s">
        <v>15956</v>
      </c>
      <c r="B12698" t="s">
        <v>15957</v>
      </c>
      <c r="C12698" t="s">
        <v>33302</v>
      </c>
    </row>
    <row r="12699" spans="1:3" x14ac:dyDescent="0.35">
      <c r="A12699" t="s">
        <v>15958</v>
      </c>
      <c r="B12699" t="s">
        <v>15959</v>
      </c>
      <c r="C12699" t="s">
        <v>33303</v>
      </c>
    </row>
    <row r="12700" spans="1:3" x14ac:dyDescent="0.35">
      <c r="A12700" t="s">
        <v>15960</v>
      </c>
      <c r="B12700" t="s">
        <v>83</v>
      </c>
      <c r="C12700" t="s">
        <v>33304</v>
      </c>
    </row>
    <row r="12701" spans="1:3" x14ac:dyDescent="0.35">
      <c r="A12701" t="s">
        <v>15961</v>
      </c>
      <c r="B12701" t="s">
        <v>15962</v>
      </c>
      <c r="C12701" t="s">
        <v>33305</v>
      </c>
    </row>
    <row r="12702" spans="1:3" x14ac:dyDescent="0.35">
      <c r="A12702" t="s">
        <v>15963</v>
      </c>
      <c r="B12702" t="s">
        <v>15964</v>
      </c>
      <c r="C12702" t="s">
        <v>33306</v>
      </c>
    </row>
    <row r="12703" spans="1:3" x14ac:dyDescent="0.35">
      <c r="A12703" t="s">
        <v>15965</v>
      </c>
      <c r="B12703" t="s">
        <v>677</v>
      </c>
      <c r="C12703" t="s">
        <v>33307</v>
      </c>
    </row>
    <row r="12704" spans="1:3" x14ac:dyDescent="0.35">
      <c r="A12704" t="s">
        <v>15966</v>
      </c>
      <c r="B12704" t="s">
        <v>49</v>
      </c>
      <c r="C12704" t="s">
        <v>33308</v>
      </c>
    </row>
    <row r="12705" spans="1:3" x14ac:dyDescent="0.35">
      <c r="A12705" t="s">
        <v>15967</v>
      </c>
      <c r="B12705" t="s">
        <v>17</v>
      </c>
      <c r="C12705" t="s">
        <v>33309</v>
      </c>
    </row>
    <row r="12706" spans="1:3" x14ac:dyDescent="0.35">
      <c r="A12706" t="s">
        <v>15968</v>
      </c>
      <c r="B12706" t="s">
        <v>558</v>
      </c>
      <c r="C12706" t="s">
        <v>33310</v>
      </c>
    </row>
    <row r="12707" spans="1:3" x14ac:dyDescent="0.35">
      <c r="A12707" t="s">
        <v>15969</v>
      </c>
      <c r="B12707" t="s">
        <v>461</v>
      </c>
      <c r="C12707" t="s">
        <v>33311</v>
      </c>
    </row>
    <row r="12708" spans="1:3" x14ac:dyDescent="0.35">
      <c r="A12708" t="s">
        <v>15970</v>
      </c>
      <c r="B12708" t="s">
        <v>2619</v>
      </c>
      <c r="C12708" t="s">
        <v>33312</v>
      </c>
    </row>
    <row r="12709" spans="1:3" x14ac:dyDescent="0.35">
      <c r="A12709" t="s">
        <v>15971</v>
      </c>
      <c r="B12709" t="s">
        <v>15972</v>
      </c>
      <c r="C12709" t="s">
        <v>33313</v>
      </c>
    </row>
    <row r="12710" spans="1:3" x14ac:dyDescent="0.35">
      <c r="A12710" t="s">
        <v>15973</v>
      </c>
      <c r="B12710" t="s">
        <v>764</v>
      </c>
      <c r="C12710" t="s">
        <v>33314</v>
      </c>
    </row>
    <row r="12711" spans="1:3" x14ac:dyDescent="0.35">
      <c r="A12711" t="s">
        <v>15974</v>
      </c>
      <c r="B12711" t="s">
        <v>555</v>
      </c>
      <c r="C12711" t="s">
        <v>33315</v>
      </c>
    </row>
    <row r="12712" spans="1:3" x14ac:dyDescent="0.35">
      <c r="A12712" t="s">
        <v>15975</v>
      </c>
      <c r="B12712" t="s">
        <v>183</v>
      </c>
      <c r="C12712" t="s">
        <v>33316</v>
      </c>
    </row>
    <row r="12713" spans="1:3" x14ac:dyDescent="0.35">
      <c r="A12713" t="s">
        <v>15976</v>
      </c>
      <c r="B12713" t="s">
        <v>254</v>
      </c>
      <c r="C12713" t="s">
        <v>33317</v>
      </c>
    </row>
    <row r="12714" spans="1:3" x14ac:dyDescent="0.35">
      <c r="A12714" t="s">
        <v>15977</v>
      </c>
      <c r="B12714" t="s">
        <v>685</v>
      </c>
      <c r="C12714" t="s">
        <v>33318</v>
      </c>
    </row>
    <row r="12715" spans="1:3" x14ac:dyDescent="0.35">
      <c r="A12715" t="s">
        <v>15978</v>
      </c>
      <c r="B12715" t="s">
        <v>15979</v>
      </c>
      <c r="C12715" t="s">
        <v>33319</v>
      </c>
    </row>
    <row r="12716" spans="1:3" x14ac:dyDescent="0.35">
      <c r="A12716" t="s">
        <v>15980</v>
      </c>
      <c r="B12716" t="s">
        <v>487</v>
      </c>
      <c r="C12716" t="s">
        <v>33320</v>
      </c>
    </row>
    <row r="12717" spans="1:3" x14ac:dyDescent="0.35">
      <c r="A12717" t="s">
        <v>15981</v>
      </c>
      <c r="B12717" t="s">
        <v>2956</v>
      </c>
      <c r="C12717" t="s">
        <v>33321</v>
      </c>
    </row>
    <row r="12718" spans="1:3" x14ac:dyDescent="0.35">
      <c r="A12718" t="s">
        <v>15982</v>
      </c>
      <c r="B12718" t="s">
        <v>217</v>
      </c>
      <c r="C12718" t="s">
        <v>33322</v>
      </c>
    </row>
    <row r="12719" spans="1:3" x14ac:dyDescent="0.35">
      <c r="A12719" t="s">
        <v>15983</v>
      </c>
      <c r="B12719" t="s">
        <v>392</v>
      </c>
      <c r="C12719" t="s">
        <v>33323</v>
      </c>
    </row>
    <row r="12720" spans="1:3" x14ac:dyDescent="0.35">
      <c r="A12720" t="s">
        <v>15984</v>
      </c>
      <c r="B12720" t="s">
        <v>4954</v>
      </c>
      <c r="C12720" t="s">
        <v>33324</v>
      </c>
    </row>
    <row r="12721" spans="1:3" x14ac:dyDescent="0.35">
      <c r="A12721" t="s">
        <v>15985</v>
      </c>
      <c r="B12721" t="s">
        <v>174</v>
      </c>
      <c r="C12721" t="s">
        <v>33325</v>
      </c>
    </row>
    <row r="12722" spans="1:3" x14ac:dyDescent="0.35">
      <c r="A12722" t="s">
        <v>15986</v>
      </c>
      <c r="B12722" t="s">
        <v>174</v>
      </c>
      <c r="C12722" t="s">
        <v>33326</v>
      </c>
    </row>
    <row r="12723" spans="1:3" x14ac:dyDescent="0.35">
      <c r="A12723" t="s">
        <v>15987</v>
      </c>
      <c r="B12723" t="s">
        <v>497</v>
      </c>
      <c r="C12723" t="s">
        <v>33327</v>
      </c>
    </row>
    <row r="12724" spans="1:3" x14ac:dyDescent="0.35">
      <c r="A12724" t="s">
        <v>15988</v>
      </c>
      <c r="B12724" t="s">
        <v>3219</v>
      </c>
      <c r="C12724" t="s">
        <v>33328</v>
      </c>
    </row>
    <row r="12725" spans="1:3" x14ac:dyDescent="0.35">
      <c r="A12725" t="s">
        <v>15989</v>
      </c>
      <c r="B12725" t="s">
        <v>461</v>
      </c>
      <c r="C12725" t="s">
        <v>33329</v>
      </c>
    </row>
    <row r="12726" spans="1:3" x14ac:dyDescent="0.35">
      <c r="A12726" t="s">
        <v>15990</v>
      </c>
      <c r="B12726" t="s">
        <v>2555</v>
      </c>
      <c r="C12726" t="s">
        <v>33330</v>
      </c>
    </row>
    <row r="12727" spans="1:3" x14ac:dyDescent="0.35">
      <c r="A12727" t="s">
        <v>15991</v>
      </c>
      <c r="B12727" t="s">
        <v>115</v>
      </c>
      <c r="C12727" t="s">
        <v>33331</v>
      </c>
    </row>
    <row r="12728" spans="1:3" x14ac:dyDescent="0.35">
      <c r="A12728" t="s">
        <v>15992</v>
      </c>
      <c r="B12728" t="s">
        <v>121</v>
      </c>
      <c r="C12728" t="s">
        <v>33332</v>
      </c>
    </row>
    <row r="12729" spans="1:3" x14ac:dyDescent="0.35">
      <c r="A12729" t="s">
        <v>15993</v>
      </c>
      <c r="B12729" t="s">
        <v>13469</v>
      </c>
      <c r="C12729" t="s">
        <v>33333</v>
      </c>
    </row>
    <row r="12730" spans="1:3" x14ac:dyDescent="0.35">
      <c r="A12730" t="s">
        <v>15994</v>
      </c>
      <c r="B12730" t="s">
        <v>45</v>
      </c>
      <c r="C12730" t="s">
        <v>33334</v>
      </c>
    </row>
    <row r="12731" spans="1:3" x14ac:dyDescent="0.35">
      <c r="A12731" t="s">
        <v>15995</v>
      </c>
      <c r="B12731" t="s">
        <v>651</v>
      </c>
      <c r="C12731" t="s">
        <v>33335</v>
      </c>
    </row>
    <row r="12732" spans="1:3" x14ac:dyDescent="0.35">
      <c r="A12732" t="s">
        <v>15996</v>
      </c>
      <c r="B12732" t="s">
        <v>372</v>
      </c>
      <c r="C12732" t="s">
        <v>33336</v>
      </c>
    </row>
    <row r="12733" spans="1:3" x14ac:dyDescent="0.35">
      <c r="A12733" t="s">
        <v>15997</v>
      </c>
      <c r="B12733" t="s">
        <v>345</v>
      </c>
      <c r="C12733" t="s">
        <v>33337</v>
      </c>
    </row>
    <row r="12734" spans="1:3" x14ac:dyDescent="0.35">
      <c r="A12734" t="s">
        <v>15998</v>
      </c>
      <c r="B12734" t="s">
        <v>15999</v>
      </c>
      <c r="C12734" t="s">
        <v>33338</v>
      </c>
    </row>
    <row r="12735" spans="1:3" x14ac:dyDescent="0.35">
      <c r="A12735" t="s">
        <v>16000</v>
      </c>
      <c r="B12735" t="s">
        <v>16001</v>
      </c>
      <c r="C12735" t="s">
        <v>33339</v>
      </c>
    </row>
    <row r="12736" spans="1:3" x14ac:dyDescent="0.35">
      <c r="A12736" t="s">
        <v>16002</v>
      </c>
      <c r="B12736" t="s">
        <v>64</v>
      </c>
      <c r="C12736" t="s">
        <v>33340</v>
      </c>
    </row>
    <row r="12737" spans="1:3" x14ac:dyDescent="0.35">
      <c r="A12737" t="s">
        <v>16003</v>
      </c>
      <c r="B12737" t="s">
        <v>2637</v>
      </c>
      <c r="C12737" t="s">
        <v>33341</v>
      </c>
    </row>
    <row r="12738" spans="1:3" x14ac:dyDescent="0.35">
      <c r="A12738" t="s">
        <v>16004</v>
      </c>
      <c r="B12738" t="s">
        <v>1018</v>
      </c>
      <c r="C12738" t="s">
        <v>33342</v>
      </c>
    </row>
    <row r="12739" spans="1:3" x14ac:dyDescent="0.35">
      <c r="A12739" t="s">
        <v>16005</v>
      </c>
      <c r="B12739" t="s">
        <v>1217</v>
      </c>
      <c r="C12739" t="s">
        <v>33343</v>
      </c>
    </row>
    <row r="12740" spans="1:3" x14ac:dyDescent="0.35">
      <c r="A12740" t="s">
        <v>16006</v>
      </c>
      <c r="B12740" t="s">
        <v>311</v>
      </c>
      <c r="C12740" t="s">
        <v>33344</v>
      </c>
    </row>
    <row r="12741" spans="1:3" x14ac:dyDescent="0.35">
      <c r="A12741" t="s">
        <v>16007</v>
      </c>
      <c r="B12741" t="s">
        <v>16008</v>
      </c>
      <c r="C12741" t="s">
        <v>33345</v>
      </c>
    </row>
    <row r="12742" spans="1:3" x14ac:dyDescent="0.35">
      <c r="A12742" t="s">
        <v>16009</v>
      </c>
      <c r="B12742" t="s">
        <v>14617</v>
      </c>
      <c r="C12742" t="s">
        <v>33346</v>
      </c>
    </row>
    <row r="12743" spans="1:3" x14ac:dyDescent="0.35">
      <c r="A12743" t="s">
        <v>16010</v>
      </c>
      <c r="B12743" t="s">
        <v>465</v>
      </c>
      <c r="C12743" t="s">
        <v>33347</v>
      </c>
    </row>
    <row r="12744" spans="1:3" x14ac:dyDescent="0.35">
      <c r="A12744" t="s">
        <v>16011</v>
      </c>
      <c r="B12744" t="s">
        <v>4106</v>
      </c>
      <c r="C12744" t="s">
        <v>33348</v>
      </c>
    </row>
    <row r="12745" spans="1:3" x14ac:dyDescent="0.35">
      <c r="A12745" t="s">
        <v>16012</v>
      </c>
      <c r="B12745" t="s">
        <v>16013</v>
      </c>
      <c r="C12745" t="s">
        <v>33349</v>
      </c>
    </row>
    <row r="12746" spans="1:3" x14ac:dyDescent="0.35">
      <c r="A12746" t="s">
        <v>16014</v>
      </c>
      <c r="B12746" t="s">
        <v>533</v>
      </c>
      <c r="C12746" t="s">
        <v>33350</v>
      </c>
    </row>
    <row r="12747" spans="1:3" x14ac:dyDescent="0.35">
      <c r="A12747" t="s">
        <v>16015</v>
      </c>
      <c r="B12747" t="s">
        <v>17</v>
      </c>
      <c r="C12747" t="s">
        <v>33351</v>
      </c>
    </row>
    <row r="12748" spans="1:3" x14ac:dyDescent="0.35">
      <c r="A12748" t="s">
        <v>16016</v>
      </c>
      <c r="B12748" t="s">
        <v>2632</v>
      </c>
      <c r="C12748" t="s">
        <v>33352</v>
      </c>
    </row>
    <row r="12749" spans="1:3" x14ac:dyDescent="0.35">
      <c r="A12749" t="s">
        <v>16017</v>
      </c>
      <c r="B12749" t="s">
        <v>304</v>
      </c>
      <c r="C12749" t="s">
        <v>33353</v>
      </c>
    </row>
    <row r="12750" spans="1:3" x14ac:dyDescent="0.35">
      <c r="A12750" t="s">
        <v>16018</v>
      </c>
      <c r="B12750" t="s">
        <v>387</v>
      </c>
      <c r="C12750" t="s">
        <v>33354</v>
      </c>
    </row>
    <row r="12751" spans="1:3" x14ac:dyDescent="0.35">
      <c r="A12751" t="s">
        <v>16019</v>
      </c>
      <c r="B12751" t="s">
        <v>16020</v>
      </c>
      <c r="C12751" t="s">
        <v>33355</v>
      </c>
    </row>
    <row r="12752" spans="1:3" x14ac:dyDescent="0.35">
      <c r="A12752" t="s">
        <v>16021</v>
      </c>
      <c r="B12752" t="s">
        <v>2142</v>
      </c>
      <c r="C12752" t="s">
        <v>33356</v>
      </c>
    </row>
    <row r="12753" spans="1:3" x14ac:dyDescent="0.35">
      <c r="A12753" t="s">
        <v>16022</v>
      </c>
      <c r="B12753" t="s">
        <v>405</v>
      </c>
      <c r="C12753" t="s">
        <v>33357</v>
      </c>
    </row>
    <row r="12754" spans="1:3" x14ac:dyDescent="0.35">
      <c r="A12754" t="s">
        <v>16023</v>
      </c>
      <c r="B12754" t="s">
        <v>16024</v>
      </c>
      <c r="C12754" t="s">
        <v>33358</v>
      </c>
    </row>
    <row r="12755" spans="1:3" x14ac:dyDescent="0.35">
      <c r="A12755" t="s">
        <v>16025</v>
      </c>
      <c r="B12755" t="s">
        <v>17</v>
      </c>
      <c r="C12755" t="s">
        <v>33359</v>
      </c>
    </row>
    <row r="12756" spans="1:3" x14ac:dyDescent="0.35">
      <c r="A12756" t="s">
        <v>16026</v>
      </c>
      <c r="B12756" t="s">
        <v>17</v>
      </c>
      <c r="C12756" t="s">
        <v>33360</v>
      </c>
    </row>
    <row r="12757" spans="1:3" x14ac:dyDescent="0.35">
      <c r="A12757" t="s">
        <v>16027</v>
      </c>
      <c r="B12757" t="s">
        <v>1074</v>
      </c>
      <c r="C12757" t="s">
        <v>33361</v>
      </c>
    </row>
    <row r="12758" spans="1:3" x14ac:dyDescent="0.35">
      <c r="A12758" t="s">
        <v>16028</v>
      </c>
      <c r="B12758" t="s">
        <v>215</v>
      </c>
      <c r="C12758" t="s">
        <v>33362</v>
      </c>
    </row>
    <row r="12759" spans="1:3" x14ac:dyDescent="0.35">
      <c r="A12759" t="s">
        <v>16029</v>
      </c>
      <c r="B12759" t="s">
        <v>704</v>
      </c>
      <c r="C12759" t="s">
        <v>33363</v>
      </c>
    </row>
    <row r="12760" spans="1:3" x14ac:dyDescent="0.35">
      <c r="A12760" t="s">
        <v>16030</v>
      </c>
      <c r="B12760" t="s">
        <v>5117</v>
      </c>
      <c r="C12760" t="s">
        <v>33364</v>
      </c>
    </row>
    <row r="12761" spans="1:3" x14ac:dyDescent="0.35">
      <c r="A12761" t="s">
        <v>16031</v>
      </c>
      <c r="B12761" t="s">
        <v>970</v>
      </c>
      <c r="C12761" t="s">
        <v>33365</v>
      </c>
    </row>
    <row r="12762" spans="1:3" x14ac:dyDescent="0.35">
      <c r="A12762" t="s">
        <v>16032</v>
      </c>
      <c r="B12762" t="s">
        <v>211</v>
      </c>
      <c r="C12762" t="s">
        <v>33366</v>
      </c>
    </row>
    <row r="12763" spans="1:3" x14ac:dyDescent="0.35">
      <c r="A12763" t="s">
        <v>16033</v>
      </c>
      <c r="B12763" t="s">
        <v>392</v>
      </c>
      <c r="C12763" t="s">
        <v>33367</v>
      </c>
    </row>
    <row r="12764" spans="1:3" x14ac:dyDescent="0.35">
      <c r="A12764" t="s">
        <v>16034</v>
      </c>
      <c r="B12764" t="s">
        <v>457</v>
      </c>
      <c r="C12764" t="s">
        <v>33368</v>
      </c>
    </row>
    <row r="12765" spans="1:3" x14ac:dyDescent="0.35">
      <c r="A12765" t="s">
        <v>16035</v>
      </c>
      <c r="B12765" t="s">
        <v>617</v>
      </c>
      <c r="C12765" t="s">
        <v>33369</v>
      </c>
    </row>
    <row r="12766" spans="1:3" x14ac:dyDescent="0.35">
      <c r="A12766" t="s">
        <v>16036</v>
      </c>
      <c r="B12766" t="s">
        <v>4157</v>
      </c>
      <c r="C12766" t="s">
        <v>33370</v>
      </c>
    </row>
    <row r="12767" spans="1:3" x14ac:dyDescent="0.35">
      <c r="A12767" t="s">
        <v>16037</v>
      </c>
      <c r="B12767" t="s">
        <v>757</v>
      </c>
      <c r="C12767" t="s">
        <v>33371</v>
      </c>
    </row>
    <row r="12768" spans="1:3" x14ac:dyDescent="0.35">
      <c r="A12768" t="s">
        <v>16038</v>
      </c>
      <c r="B12768" t="s">
        <v>17</v>
      </c>
      <c r="C12768" t="s">
        <v>33372</v>
      </c>
    </row>
    <row r="12769" spans="1:3" x14ac:dyDescent="0.35">
      <c r="A12769" t="s">
        <v>16039</v>
      </c>
      <c r="B12769" t="s">
        <v>238</v>
      </c>
      <c r="C12769" t="s">
        <v>33373</v>
      </c>
    </row>
    <row r="12770" spans="1:3" x14ac:dyDescent="0.35">
      <c r="A12770" t="s">
        <v>16040</v>
      </c>
      <c r="B12770" t="s">
        <v>177</v>
      </c>
      <c r="C12770" t="s">
        <v>33374</v>
      </c>
    </row>
    <row r="12771" spans="1:3" x14ac:dyDescent="0.35">
      <c r="A12771" t="s">
        <v>16041</v>
      </c>
      <c r="B12771" t="s">
        <v>55</v>
      </c>
      <c r="C12771" t="s">
        <v>33375</v>
      </c>
    </row>
    <row r="12772" spans="1:3" x14ac:dyDescent="0.35">
      <c r="A12772" t="s">
        <v>16042</v>
      </c>
      <c r="B12772" t="s">
        <v>16043</v>
      </c>
      <c r="C12772" t="s">
        <v>33376</v>
      </c>
    </row>
    <row r="12773" spans="1:3" x14ac:dyDescent="0.35">
      <c r="A12773" t="s">
        <v>16044</v>
      </c>
      <c r="B12773" t="s">
        <v>16045</v>
      </c>
      <c r="C12773" t="s">
        <v>33377</v>
      </c>
    </row>
    <row r="12774" spans="1:3" x14ac:dyDescent="0.35">
      <c r="A12774" t="s">
        <v>16046</v>
      </c>
      <c r="B12774" t="s">
        <v>16047</v>
      </c>
      <c r="C12774" t="s">
        <v>33378</v>
      </c>
    </row>
    <row r="12775" spans="1:3" x14ac:dyDescent="0.35">
      <c r="A12775" t="s">
        <v>16048</v>
      </c>
      <c r="B12775" t="s">
        <v>16047</v>
      </c>
      <c r="C12775" t="s">
        <v>33379</v>
      </c>
    </row>
    <row r="12776" spans="1:3" x14ac:dyDescent="0.35">
      <c r="A12776" t="s">
        <v>16049</v>
      </c>
      <c r="B12776" t="s">
        <v>976</v>
      </c>
      <c r="C12776" t="s">
        <v>33380</v>
      </c>
    </row>
    <row r="12777" spans="1:3" x14ac:dyDescent="0.35">
      <c r="A12777" t="s">
        <v>16050</v>
      </c>
      <c r="B12777" t="s">
        <v>16051</v>
      </c>
      <c r="C12777" t="s">
        <v>33381</v>
      </c>
    </row>
    <row r="12778" spans="1:3" x14ac:dyDescent="0.35">
      <c r="A12778" t="s">
        <v>16052</v>
      </c>
      <c r="B12778" t="s">
        <v>4610</v>
      </c>
      <c r="C12778" t="s">
        <v>33382</v>
      </c>
    </row>
    <row r="12779" spans="1:3" x14ac:dyDescent="0.35">
      <c r="A12779" t="s">
        <v>16053</v>
      </c>
      <c r="B12779" t="s">
        <v>127</v>
      </c>
      <c r="C12779" t="s">
        <v>33383</v>
      </c>
    </row>
    <row r="12780" spans="1:3" x14ac:dyDescent="0.35">
      <c r="A12780" t="s">
        <v>16054</v>
      </c>
      <c r="B12780" t="s">
        <v>461</v>
      </c>
      <c r="C12780" t="s">
        <v>33384</v>
      </c>
    </row>
    <row r="12781" spans="1:3" x14ac:dyDescent="0.35">
      <c r="A12781" t="s">
        <v>16055</v>
      </c>
      <c r="B12781" t="s">
        <v>53</v>
      </c>
      <c r="C12781" t="s">
        <v>33385</v>
      </c>
    </row>
    <row r="12782" spans="1:3" x14ac:dyDescent="0.35">
      <c r="A12782" t="s">
        <v>16056</v>
      </c>
      <c r="B12782" t="s">
        <v>2503</v>
      </c>
      <c r="C12782" t="s">
        <v>33386</v>
      </c>
    </row>
    <row r="12783" spans="1:3" x14ac:dyDescent="0.35">
      <c r="A12783" t="s">
        <v>16057</v>
      </c>
      <c r="B12783" t="s">
        <v>405</v>
      </c>
      <c r="C12783" t="s">
        <v>33387</v>
      </c>
    </row>
    <row r="12784" spans="1:3" x14ac:dyDescent="0.35">
      <c r="A12784" t="s">
        <v>16058</v>
      </c>
      <c r="B12784" t="s">
        <v>16059</v>
      </c>
      <c r="C12784" t="s">
        <v>33388</v>
      </c>
    </row>
    <row r="12785" spans="1:3" x14ac:dyDescent="0.35">
      <c r="A12785" t="s">
        <v>16060</v>
      </c>
      <c r="B12785" t="s">
        <v>16061</v>
      </c>
      <c r="C12785" t="s">
        <v>33389</v>
      </c>
    </row>
    <row r="12786" spans="1:3" x14ac:dyDescent="0.35">
      <c r="A12786" t="s">
        <v>16062</v>
      </c>
      <c r="B12786" t="s">
        <v>558</v>
      </c>
      <c r="C12786" t="s">
        <v>33390</v>
      </c>
    </row>
    <row r="12787" spans="1:3" x14ac:dyDescent="0.35">
      <c r="A12787" t="s">
        <v>16063</v>
      </c>
      <c r="B12787" t="s">
        <v>174</v>
      </c>
      <c r="C12787" t="s">
        <v>33391</v>
      </c>
    </row>
    <row r="12788" spans="1:3" x14ac:dyDescent="0.35">
      <c r="A12788" t="s">
        <v>16064</v>
      </c>
      <c r="B12788" t="s">
        <v>16065</v>
      </c>
      <c r="C12788" t="s">
        <v>33392</v>
      </c>
    </row>
    <row r="12789" spans="1:3" x14ac:dyDescent="0.35">
      <c r="A12789" t="s">
        <v>16066</v>
      </c>
      <c r="B12789" t="s">
        <v>3214</v>
      </c>
      <c r="C12789" t="s">
        <v>33393</v>
      </c>
    </row>
    <row r="12790" spans="1:3" x14ac:dyDescent="0.35">
      <c r="A12790" t="s">
        <v>16067</v>
      </c>
      <c r="B12790" t="s">
        <v>16068</v>
      </c>
      <c r="C12790" t="s">
        <v>33394</v>
      </c>
    </row>
    <row r="12791" spans="1:3" x14ac:dyDescent="0.35">
      <c r="A12791" t="s">
        <v>16069</v>
      </c>
      <c r="B12791" t="s">
        <v>710</v>
      </c>
      <c r="C12791" t="s">
        <v>33395</v>
      </c>
    </row>
    <row r="12792" spans="1:3" x14ac:dyDescent="0.35">
      <c r="A12792" t="s">
        <v>16070</v>
      </c>
      <c r="B12792" t="s">
        <v>549</v>
      </c>
      <c r="C12792" t="s">
        <v>33396</v>
      </c>
    </row>
    <row r="12793" spans="1:3" x14ac:dyDescent="0.35">
      <c r="A12793" t="s">
        <v>16071</v>
      </c>
      <c r="B12793" t="s">
        <v>121</v>
      </c>
      <c r="C12793" t="s">
        <v>33397</v>
      </c>
    </row>
    <row r="12794" spans="1:3" x14ac:dyDescent="0.35">
      <c r="A12794" t="s">
        <v>16072</v>
      </c>
      <c r="B12794" t="s">
        <v>16073</v>
      </c>
      <c r="C12794" t="s">
        <v>33398</v>
      </c>
    </row>
    <row r="12795" spans="1:3" x14ac:dyDescent="0.35">
      <c r="A12795" t="s">
        <v>16074</v>
      </c>
      <c r="B12795" t="s">
        <v>1665</v>
      </c>
      <c r="C12795" t="s">
        <v>33399</v>
      </c>
    </row>
    <row r="12796" spans="1:3" x14ac:dyDescent="0.35">
      <c r="A12796" t="s">
        <v>16075</v>
      </c>
      <c r="B12796" t="s">
        <v>308</v>
      </c>
      <c r="C12796" t="s">
        <v>33400</v>
      </c>
    </row>
    <row r="12797" spans="1:3" x14ac:dyDescent="0.35">
      <c r="A12797" t="s">
        <v>16076</v>
      </c>
      <c r="B12797" t="s">
        <v>3026</v>
      </c>
      <c r="C12797" t="s">
        <v>33401</v>
      </c>
    </row>
    <row r="12798" spans="1:3" x14ac:dyDescent="0.35">
      <c r="A12798" t="s">
        <v>16077</v>
      </c>
      <c r="B12798" t="s">
        <v>907</v>
      </c>
      <c r="C12798" t="s">
        <v>33402</v>
      </c>
    </row>
    <row r="12799" spans="1:3" x14ac:dyDescent="0.35">
      <c r="A12799" t="s">
        <v>16078</v>
      </c>
      <c r="B12799" t="s">
        <v>387</v>
      </c>
      <c r="C12799" t="s">
        <v>33403</v>
      </c>
    </row>
    <row r="12800" spans="1:3" x14ac:dyDescent="0.35">
      <c r="A12800" t="s">
        <v>16079</v>
      </c>
      <c r="B12800" t="s">
        <v>16080</v>
      </c>
      <c r="C12800" t="s">
        <v>33404</v>
      </c>
    </row>
    <row r="12801" spans="1:3" x14ac:dyDescent="0.35">
      <c r="A12801" t="s">
        <v>16081</v>
      </c>
      <c r="B12801" t="s">
        <v>797</v>
      </c>
      <c r="C12801" t="s">
        <v>33405</v>
      </c>
    </row>
    <row r="12802" spans="1:3" x14ac:dyDescent="0.35">
      <c r="A12802" t="s">
        <v>16082</v>
      </c>
      <c r="B12802" t="s">
        <v>797</v>
      </c>
      <c r="C12802" t="s">
        <v>33406</v>
      </c>
    </row>
    <row r="12803" spans="1:3" x14ac:dyDescent="0.35">
      <c r="A12803" t="s">
        <v>16083</v>
      </c>
      <c r="B12803" t="s">
        <v>16084</v>
      </c>
      <c r="C12803" t="s">
        <v>33407</v>
      </c>
    </row>
    <row r="12804" spans="1:3" x14ac:dyDescent="0.35">
      <c r="A12804" t="s">
        <v>16085</v>
      </c>
      <c r="B12804" t="s">
        <v>698</v>
      </c>
      <c r="C12804" t="s">
        <v>33408</v>
      </c>
    </row>
    <row r="12805" spans="1:3" x14ac:dyDescent="0.35">
      <c r="A12805" t="s">
        <v>16086</v>
      </c>
      <c r="B12805" t="s">
        <v>437</v>
      </c>
      <c r="C12805" t="s">
        <v>33409</v>
      </c>
    </row>
    <row r="12806" spans="1:3" x14ac:dyDescent="0.35">
      <c r="A12806" t="s">
        <v>16087</v>
      </c>
      <c r="B12806" t="s">
        <v>826</v>
      </c>
      <c r="C12806" t="s">
        <v>33410</v>
      </c>
    </row>
    <row r="12807" spans="1:3" x14ac:dyDescent="0.35">
      <c r="A12807" t="s">
        <v>16088</v>
      </c>
      <c r="B12807" t="s">
        <v>974</v>
      </c>
      <c r="C12807" t="s">
        <v>33411</v>
      </c>
    </row>
    <row r="12808" spans="1:3" x14ac:dyDescent="0.35">
      <c r="A12808" t="s">
        <v>16089</v>
      </c>
      <c r="B12808" t="s">
        <v>818</v>
      </c>
      <c r="C12808" t="s">
        <v>33412</v>
      </c>
    </row>
    <row r="12809" spans="1:3" x14ac:dyDescent="0.35">
      <c r="A12809" t="s">
        <v>16090</v>
      </c>
      <c r="B12809" t="s">
        <v>818</v>
      </c>
      <c r="C12809" t="s">
        <v>33413</v>
      </c>
    </row>
    <row r="12810" spans="1:3" x14ac:dyDescent="0.35">
      <c r="A12810" t="s">
        <v>16091</v>
      </c>
      <c r="B12810" t="s">
        <v>5262</v>
      </c>
      <c r="C12810" t="s">
        <v>33414</v>
      </c>
    </row>
    <row r="12811" spans="1:3" x14ac:dyDescent="0.35">
      <c r="A12811" t="s">
        <v>16092</v>
      </c>
      <c r="B12811" t="s">
        <v>710</v>
      </c>
      <c r="C12811" t="s">
        <v>33415</v>
      </c>
    </row>
    <row r="12812" spans="1:3" x14ac:dyDescent="0.35">
      <c r="A12812" t="s">
        <v>16093</v>
      </c>
      <c r="B12812" t="s">
        <v>16094</v>
      </c>
      <c r="C12812" t="s">
        <v>33416</v>
      </c>
    </row>
    <row r="12813" spans="1:3" x14ac:dyDescent="0.35">
      <c r="A12813" t="s">
        <v>16095</v>
      </c>
      <c r="B12813" t="s">
        <v>1057</v>
      </c>
      <c r="C12813" t="s">
        <v>33417</v>
      </c>
    </row>
    <row r="12814" spans="1:3" x14ac:dyDescent="0.35">
      <c r="A12814" t="s">
        <v>16096</v>
      </c>
      <c r="B12814" t="s">
        <v>256</v>
      </c>
      <c r="C12814" t="s">
        <v>33418</v>
      </c>
    </row>
    <row r="12815" spans="1:3" x14ac:dyDescent="0.35">
      <c r="A12815" t="s">
        <v>16097</v>
      </c>
      <c r="B12815" t="s">
        <v>1572</v>
      </c>
      <c r="C12815" t="s">
        <v>33419</v>
      </c>
    </row>
    <row r="12816" spans="1:3" x14ac:dyDescent="0.35">
      <c r="A12816" t="s">
        <v>16098</v>
      </c>
      <c r="B12816" t="s">
        <v>160</v>
      </c>
      <c r="C12816" t="s">
        <v>33420</v>
      </c>
    </row>
    <row r="12817" spans="1:3" x14ac:dyDescent="0.35">
      <c r="A12817" t="s">
        <v>16099</v>
      </c>
      <c r="B12817" t="s">
        <v>2632</v>
      </c>
      <c r="C12817" t="s">
        <v>33421</v>
      </c>
    </row>
    <row r="12818" spans="1:3" x14ac:dyDescent="0.35">
      <c r="A12818" t="s">
        <v>16100</v>
      </c>
      <c r="B12818" t="s">
        <v>2705</v>
      </c>
      <c r="C12818" t="s">
        <v>33422</v>
      </c>
    </row>
    <row r="12819" spans="1:3" x14ac:dyDescent="0.35">
      <c r="A12819" t="s">
        <v>16101</v>
      </c>
      <c r="B12819" t="s">
        <v>1827</v>
      </c>
      <c r="C12819" t="s">
        <v>33423</v>
      </c>
    </row>
    <row r="12820" spans="1:3" x14ac:dyDescent="0.35">
      <c r="A12820" t="s">
        <v>16102</v>
      </c>
      <c r="B12820" t="s">
        <v>3289</v>
      </c>
      <c r="C12820" t="s">
        <v>33424</v>
      </c>
    </row>
    <row r="12821" spans="1:3" x14ac:dyDescent="0.35">
      <c r="A12821" t="s">
        <v>16103</v>
      </c>
      <c r="B12821" t="s">
        <v>1639</v>
      </c>
      <c r="C12821" t="s">
        <v>33425</v>
      </c>
    </row>
    <row r="12822" spans="1:3" x14ac:dyDescent="0.35">
      <c r="A12822" t="s">
        <v>16104</v>
      </c>
      <c r="B12822" t="s">
        <v>2414</v>
      </c>
      <c r="C12822" t="s">
        <v>33426</v>
      </c>
    </row>
    <row r="12823" spans="1:3" x14ac:dyDescent="0.35">
      <c r="A12823" t="s">
        <v>16105</v>
      </c>
      <c r="B12823" t="s">
        <v>4730</v>
      </c>
      <c r="C12823" t="s">
        <v>33427</v>
      </c>
    </row>
    <row r="12824" spans="1:3" x14ac:dyDescent="0.35">
      <c r="A12824" t="s">
        <v>16106</v>
      </c>
      <c r="B12824" t="s">
        <v>692</v>
      </c>
      <c r="C12824" t="s">
        <v>33428</v>
      </c>
    </row>
    <row r="12825" spans="1:3" x14ac:dyDescent="0.35">
      <c r="A12825" t="s">
        <v>16107</v>
      </c>
      <c r="B12825" t="s">
        <v>487</v>
      </c>
      <c r="C12825" t="s">
        <v>33429</v>
      </c>
    </row>
    <row r="12826" spans="1:3" x14ac:dyDescent="0.35">
      <c r="A12826" t="s">
        <v>16108</v>
      </c>
      <c r="B12826" t="s">
        <v>515</v>
      </c>
      <c r="C12826" t="s">
        <v>33430</v>
      </c>
    </row>
    <row r="12827" spans="1:3" x14ac:dyDescent="0.35">
      <c r="A12827" t="s">
        <v>16109</v>
      </c>
      <c r="B12827" t="s">
        <v>223</v>
      </c>
      <c r="C12827" t="s">
        <v>33431</v>
      </c>
    </row>
    <row r="12828" spans="1:3" x14ac:dyDescent="0.35">
      <c r="A12828" t="s">
        <v>16110</v>
      </c>
      <c r="B12828" t="s">
        <v>3329</v>
      </c>
      <c r="C12828" t="s">
        <v>33432</v>
      </c>
    </row>
    <row r="12829" spans="1:3" x14ac:dyDescent="0.35">
      <c r="A12829" t="s">
        <v>16111</v>
      </c>
      <c r="B12829" t="s">
        <v>177</v>
      </c>
      <c r="C12829" t="s">
        <v>33433</v>
      </c>
    </row>
    <row r="12830" spans="1:3" x14ac:dyDescent="0.35">
      <c r="A12830" t="s">
        <v>16112</v>
      </c>
      <c r="B12830" t="s">
        <v>254</v>
      </c>
      <c r="C12830" t="s">
        <v>33434</v>
      </c>
    </row>
    <row r="12831" spans="1:3" x14ac:dyDescent="0.35">
      <c r="A12831" t="s">
        <v>16113</v>
      </c>
      <c r="B12831" t="s">
        <v>17</v>
      </c>
      <c r="C12831" t="s">
        <v>33435</v>
      </c>
    </row>
    <row r="12832" spans="1:3" x14ac:dyDescent="0.35">
      <c r="A12832" t="s">
        <v>16114</v>
      </c>
      <c r="B12832" t="s">
        <v>4009</v>
      </c>
      <c r="C12832" t="s">
        <v>33436</v>
      </c>
    </row>
    <row r="12833" spans="1:3" x14ac:dyDescent="0.35">
      <c r="A12833" t="s">
        <v>16115</v>
      </c>
      <c r="B12833" t="s">
        <v>1161</v>
      </c>
      <c r="C12833" t="s">
        <v>33437</v>
      </c>
    </row>
    <row r="12834" spans="1:3" x14ac:dyDescent="0.35">
      <c r="A12834" t="s">
        <v>16116</v>
      </c>
      <c r="B12834" t="s">
        <v>1606</v>
      </c>
      <c r="C12834" t="s">
        <v>33438</v>
      </c>
    </row>
    <row r="12835" spans="1:3" x14ac:dyDescent="0.35">
      <c r="A12835" t="s">
        <v>16117</v>
      </c>
      <c r="B12835" t="s">
        <v>258</v>
      </c>
      <c r="C12835" t="s">
        <v>33439</v>
      </c>
    </row>
    <row r="12836" spans="1:3" x14ac:dyDescent="0.35">
      <c r="A12836" t="s">
        <v>16118</v>
      </c>
      <c r="B12836" t="s">
        <v>258</v>
      </c>
      <c r="C12836" t="s">
        <v>33440</v>
      </c>
    </row>
    <row r="12837" spans="1:3" x14ac:dyDescent="0.35">
      <c r="A12837" t="s">
        <v>16119</v>
      </c>
      <c r="B12837" t="s">
        <v>1919</v>
      </c>
      <c r="C12837" t="s">
        <v>33441</v>
      </c>
    </row>
    <row r="12838" spans="1:3" x14ac:dyDescent="0.35">
      <c r="A12838" t="s">
        <v>16120</v>
      </c>
      <c r="B12838" t="s">
        <v>1381</v>
      </c>
      <c r="C12838" t="s">
        <v>33442</v>
      </c>
    </row>
    <row r="12839" spans="1:3" x14ac:dyDescent="0.35">
      <c r="A12839" t="s">
        <v>16121</v>
      </c>
      <c r="B12839" t="s">
        <v>2784</v>
      </c>
      <c r="C12839" t="s">
        <v>33443</v>
      </c>
    </row>
    <row r="12840" spans="1:3" x14ac:dyDescent="0.35">
      <c r="A12840" t="s">
        <v>16122</v>
      </c>
      <c r="B12840" t="s">
        <v>199</v>
      </c>
      <c r="C12840" t="s">
        <v>33444</v>
      </c>
    </row>
    <row r="12841" spans="1:3" x14ac:dyDescent="0.35">
      <c r="A12841" t="s">
        <v>16123</v>
      </c>
      <c r="B12841" t="s">
        <v>6046</v>
      </c>
      <c r="C12841" t="s">
        <v>33445</v>
      </c>
    </row>
    <row r="12842" spans="1:3" x14ac:dyDescent="0.35">
      <c r="A12842" t="s">
        <v>16124</v>
      </c>
      <c r="B12842" t="s">
        <v>2224</v>
      </c>
      <c r="C12842" t="s">
        <v>33446</v>
      </c>
    </row>
    <row r="12843" spans="1:3" x14ac:dyDescent="0.35">
      <c r="A12843" t="s">
        <v>16125</v>
      </c>
      <c r="B12843" t="s">
        <v>2414</v>
      </c>
      <c r="C12843" t="s">
        <v>33447</v>
      </c>
    </row>
    <row r="12844" spans="1:3" x14ac:dyDescent="0.35">
      <c r="A12844" t="s">
        <v>16126</v>
      </c>
      <c r="B12844" t="s">
        <v>211</v>
      </c>
      <c r="C12844" t="s">
        <v>33448</v>
      </c>
    </row>
    <row r="12845" spans="1:3" x14ac:dyDescent="0.35">
      <c r="A12845" t="s">
        <v>16127</v>
      </c>
      <c r="B12845" t="s">
        <v>16128</v>
      </c>
      <c r="C12845" t="s">
        <v>33449</v>
      </c>
    </row>
    <row r="12846" spans="1:3" x14ac:dyDescent="0.35">
      <c r="A12846" t="s">
        <v>16129</v>
      </c>
      <c r="B12846" t="s">
        <v>13</v>
      </c>
      <c r="C12846" t="s">
        <v>33450</v>
      </c>
    </row>
    <row r="12847" spans="1:3" x14ac:dyDescent="0.35">
      <c r="A12847" t="s">
        <v>16130</v>
      </c>
      <c r="B12847" t="s">
        <v>1484</v>
      </c>
      <c r="C12847" t="s">
        <v>33451</v>
      </c>
    </row>
    <row r="12848" spans="1:3" x14ac:dyDescent="0.35">
      <c r="A12848" t="s">
        <v>16131</v>
      </c>
      <c r="B12848" t="s">
        <v>111</v>
      </c>
      <c r="C12848" t="s">
        <v>33452</v>
      </c>
    </row>
    <row r="12849" spans="1:3" x14ac:dyDescent="0.35">
      <c r="A12849" t="s">
        <v>16132</v>
      </c>
      <c r="B12849" t="s">
        <v>16133</v>
      </c>
      <c r="C12849" t="s">
        <v>33453</v>
      </c>
    </row>
    <row r="12850" spans="1:3" x14ac:dyDescent="0.35">
      <c r="A12850" t="s">
        <v>16134</v>
      </c>
      <c r="B12850" t="s">
        <v>2157</v>
      </c>
      <c r="C12850" t="s">
        <v>33454</v>
      </c>
    </row>
    <row r="12851" spans="1:3" x14ac:dyDescent="0.35">
      <c r="A12851" t="s">
        <v>16135</v>
      </c>
      <c r="B12851" t="s">
        <v>5916</v>
      </c>
      <c r="C12851" t="s">
        <v>33455</v>
      </c>
    </row>
    <row r="12852" spans="1:3" x14ac:dyDescent="0.35">
      <c r="A12852" t="s">
        <v>16136</v>
      </c>
      <c r="B12852" t="s">
        <v>2270</v>
      </c>
      <c r="C12852" t="s">
        <v>33456</v>
      </c>
    </row>
    <row r="12853" spans="1:3" x14ac:dyDescent="0.35">
      <c r="A12853" t="s">
        <v>16137</v>
      </c>
      <c r="B12853" t="s">
        <v>1139</v>
      </c>
      <c r="C12853" t="s">
        <v>33457</v>
      </c>
    </row>
    <row r="12854" spans="1:3" x14ac:dyDescent="0.35">
      <c r="A12854" t="s">
        <v>16138</v>
      </c>
      <c r="B12854" t="s">
        <v>487</v>
      </c>
      <c r="C12854" t="s">
        <v>33458</v>
      </c>
    </row>
    <row r="12855" spans="1:3" x14ac:dyDescent="0.35">
      <c r="A12855" t="s">
        <v>16139</v>
      </c>
      <c r="B12855" t="s">
        <v>39</v>
      </c>
      <c r="C12855" t="s">
        <v>33459</v>
      </c>
    </row>
    <row r="12856" spans="1:3" x14ac:dyDescent="0.35">
      <c r="A12856" t="s">
        <v>16140</v>
      </c>
      <c r="B12856" t="s">
        <v>4787</v>
      </c>
      <c r="C12856" t="s">
        <v>33460</v>
      </c>
    </row>
    <row r="12857" spans="1:3" x14ac:dyDescent="0.35">
      <c r="A12857" t="s">
        <v>16141</v>
      </c>
      <c r="B12857" t="s">
        <v>16142</v>
      </c>
      <c r="C12857" t="s">
        <v>33461</v>
      </c>
    </row>
    <row r="12858" spans="1:3" x14ac:dyDescent="0.35">
      <c r="A12858" t="s">
        <v>16143</v>
      </c>
      <c r="B12858" t="s">
        <v>17</v>
      </c>
      <c r="C12858" t="s">
        <v>33462</v>
      </c>
    </row>
    <row r="12859" spans="1:3" x14ac:dyDescent="0.35">
      <c r="A12859" t="s">
        <v>16144</v>
      </c>
      <c r="B12859" t="s">
        <v>7663</v>
      </c>
      <c r="C12859" t="s">
        <v>33463</v>
      </c>
    </row>
    <row r="12860" spans="1:3" x14ac:dyDescent="0.35">
      <c r="A12860" t="s">
        <v>16145</v>
      </c>
      <c r="B12860" t="s">
        <v>8390</v>
      </c>
      <c r="C12860" t="s">
        <v>33464</v>
      </c>
    </row>
    <row r="12861" spans="1:3" x14ac:dyDescent="0.35">
      <c r="A12861" t="s">
        <v>16146</v>
      </c>
      <c r="B12861" t="s">
        <v>4002</v>
      </c>
      <c r="C12861" t="s">
        <v>33465</v>
      </c>
    </row>
    <row r="12862" spans="1:3" x14ac:dyDescent="0.35">
      <c r="A12862" t="s">
        <v>16147</v>
      </c>
      <c r="B12862" t="s">
        <v>807</v>
      </c>
      <c r="C12862" t="s">
        <v>33466</v>
      </c>
    </row>
    <row r="12863" spans="1:3" x14ac:dyDescent="0.35">
      <c r="A12863" t="s">
        <v>16148</v>
      </c>
      <c r="B12863" t="s">
        <v>475</v>
      </c>
      <c r="C12863" t="s">
        <v>33467</v>
      </c>
    </row>
    <row r="12864" spans="1:3" x14ac:dyDescent="0.35">
      <c r="A12864" t="s">
        <v>16149</v>
      </c>
      <c r="B12864" t="s">
        <v>17</v>
      </c>
      <c r="C12864" t="s">
        <v>33468</v>
      </c>
    </row>
    <row r="12865" spans="1:3" x14ac:dyDescent="0.35">
      <c r="A12865" t="s">
        <v>16150</v>
      </c>
      <c r="B12865" t="s">
        <v>119</v>
      </c>
      <c r="C12865" t="s">
        <v>33469</v>
      </c>
    </row>
    <row r="12866" spans="1:3" x14ac:dyDescent="0.35">
      <c r="A12866" t="s">
        <v>16151</v>
      </c>
      <c r="B12866" t="s">
        <v>2270</v>
      </c>
      <c r="C12866" t="s">
        <v>33470</v>
      </c>
    </row>
    <row r="12867" spans="1:3" x14ac:dyDescent="0.35">
      <c r="A12867" t="s">
        <v>16152</v>
      </c>
      <c r="B12867" t="s">
        <v>174</v>
      </c>
      <c r="C12867" t="s">
        <v>33471</v>
      </c>
    </row>
    <row r="12868" spans="1:3" x14ac:dyDescent="0.35">
      <c r="A12868" t="s">
        <v>16153</v>
      </c>
      <c r="B12868" t="s">
        <v>941</v>
      </c>
      <c r="C12868" t="s">
        <v>33472</v>
      </c>
    </row>
    <row r="12869" spans="1:3" x14ac:dyDescent="0.35">
      <c r="A12869" t="s">
        <v>16154</v>
      </c>
      <c r="B12869" t="s">
        <v>2307</v>
      </c>
      <c r="C12869" t="s">
        <v>33473</v>
      </c>
    </row>
    <row r="12870" spans="1:3" x14ac:dyDescent="0.35">
      <c r="A12870" t="s">
        <v>16155</v>
      </c>
      <c r="B12870" t="s">
        <v>311</v>
      </c>
      <c r="C12870" t="s">
        <v>33474</v>
      </c>
    </row>
    <row r="12871" spans="1:3" x14ac:dyDescent="0.35">
      <c r="A12871" t="s">
        <v>16156</v>
      </c>
      <c r="B12871" t="s">
        <v>16157</v>
      </c>
      <c r="C12871" t="s">
        <v>33475</v>
      </c>
    </row>
    <row r="12872" spans="1:3" x14ac:dyDescent="0.35">
      <c r="A12872" t="s">
        <v>16158</v>
      </c>
      <c r="B12872" t="s">
        <v>4181</v>
      </c>
      <c r="C12872" t="s">
        <v>33476</v>
      </c>
    </row>
    <row r="12873" spans="1:3" x14ac:dyDescent="0.35">
      <c r="A12873" t="s">
        <v>16159</v>
      </c>
      <c r="B12873" t="s">
        <v>6145</v>
      </c>
      <c r="C12873" t="s">
        <v>33477</v>
      </c>
    </row>
    <row r="12874" spans="1:3" x14ac:dyDescent="0.35">
      <c r="A12874" t="s">
        <v>16160</v>
      </c>
      <c r="B12874" t="s">
        <v>692</v>
      </c>
      <c r="C12874" t="s">
        <v>33478</v>
      </c>
    </row>
    <row r="12875" spans="1:3" x14ac:dyDescent="0.35">
      <c r="A12875" t="s">
        <v>16161</v>
      </c>
      <c r="B12875" t="s">
        <v>1018</v>
      </c>
      <c r="C12875" t="s">
        <v>33479</v>
      </c>
    </row>
    <row r="12876" spans="1:3" x14ac:dyDescent="0.35">
      <c r="A12876" t="s">
        <v>16162</v>
      </c>
      <c r="B12876" t="s">
        <v>1614</v>
      </c>
      <c r="C12876" t="s">
        <v>33480</v>
      </c>
    </row>
    <row r="12877" spans="1:3" x14ac:dyDescent="0.35">
      <c r="A12877" t="s">
        <v>16163</v>
      </c>
      <c r="B12877" t="s">
        <v>103</v>
      </c>
      <c r="C12877" t="s">
        <v>33481</v>
      </c>
    </row>
    <row r="12878" spans="1:3" x14ac:dyDescent="0.35">
      <c r="A12878" t="s">
        <v>16164</v>
      </c>
      <c r="B12878" t="s">
        <v>97</v>
      </c>
      <c r="C12878" t="s">
        <v>33482</v>
      </c>
    </row>
    <row r="12879" spans="1:3" x14ac:dyDescent="0.35">
      <c r="A12879" t="s">
        <v>16165</v>
      </c>
      <c r="B12879" t="s">
        <v>1410</v>
      </c>
      <c r="C12879" t="s">
        <v>33483</v>
      </c>
    </row>
    <row r="12880" spans="1:3" x14ac:dyDescent="0.35">
      <c r="A12880" t="s">
        <v>16166</v>
      </c>
      <c r="B12880" t="s">
        <v>308</v>
      </c>
      <c r="C12880" t="s">
        <v>33484</v>
      </c>
    </row>
    <row r="12881" spans="1:3" x14ac:dyDescent="0.35">
      <c r="A12881" t="s">
        <v>16167</v>
      </c>
      <c r="B12881" t="s">
        <v>2252</v>
      </c>
      <c r="C12881" t="s">
        <v>33485</v>
      </c>
    </row>
    <row r="12882" spans="1:3" x14ac:dyDescent="0.35">
      <c r="A12882" t="s">
        <v>16168</v>
      </c>
      <c r="B12882" t="s">
        <v>304</v>
      </c>
      <c r="C12882" t="s">
        <v>33486</v>
      </c>
    </row>
    <row r="12883" spans="1:3" x14ac:dyDescent="0.35">
      <c r="A12883" t="s">
        <v>16169</v>
      </c>
      <c r="B12883" t="s">
        <v>16170</v>
      </c>
      <c r="C12883" t="s">
        <v>33487</v>
      </c>
    </row>
    <row r="12884" spans="1:3" x14ac:dyDescent="0.35">
      <c r="A12884" t="s">
        <v>16171</v>
      </c>
      <c r="B12884" t="s">
        <v>387</v>
      </c>
      <c r="C12884" t="s">
        <v>33488</v>
      </c>
    </row>
    <row r="12885" spans="1:3" x14ac:dyDescent="0.35">
      <c r="A12885" t="s">
        <v>16172</v>
      </c>
      <c r="B12885" t="s">
        <v>174</v>
      </c>
      <c r="C12885" t="s">
        <v>33489</v>
      </c>
    </row>
    <row r="12886" spans="1:3" x14ac:dyDescent="0.35">
      <c r="A12886" t="s">
        <v>16173</v>
      </c>
      <c r="B12886" t="s">
        <v>3219</v>
      </c>
      <c r="C12886" t="s">
        <v>33490</v>
      </c>
    </row>
    <row r="12887" spans="1:3" x14ac:dyDescent="0.35">
      <c r="A12887" t="s">
        <v>16174</v>
      </c>
      <c r="B12887" t="s">
        <v>1365</v>
      </c>
      <c r="C12887" t="s">
        <v>33491</v>
      </c>
    </row>
    <row r="12888" spans="1:3" x14ac:dyDescent="0.35">
      <c r="A12888" t="s">
        <v>16175</v>
      </c>
      <c r="B12888" t="s">
        <v>1456</v>
      </c>
      <c r="C12888" t="s">
        <v>33492</v>
      </c>
    </row>
    <row r="12889" spans="1:3" x14ac:dyDescent="0.35">
      <c r="A12889" t="s">
        <v>16176</v>
      </c>
      <c r="B12889" t="s">
        <v>807</v>
      </c>
      <c r="C12889" t="s">
        <v>33493</v>
      </c>
    </row>
    <row r="12890" spans="1:3" x14ac:dyDescent="0.35">
      <c r="A12890" t="s">
        <v>16177</v>
      </c>
      <c r="B12890" t="s">
        <v>16178</v>
      </c>
      <c r="C12890" t="s">
        <v>33494</v>
      </c>
    </row>
    <row r="12891" spans="1:3" x14ac:dyDescent="0.35">
      <c r="A12891" t="s">
        <v>16179</v>
      </c>
      <c r="B12891" t="s">
        <v>17</v>
      </c>
      <c r="C12891" t="s">
        <v>33495</v>
      </c>
    </row>
    <row r="12892" spans="1:3" x14ac:dyDescent="0.35">
      <c r="A12892" t="s">
        <v>16180</v>
      </c>
      <c r="B12892" t="s">
        <v>16181</v>
      </c>
      <c r="C12892" t="s">
        <v>33496</v>
      </c>
    </row>
    <row r="12893" spans="1:3" x14ac:dyDescent="0.35">
      <c r="A12893" t="s">
        <v>16182</v>
      </c>
      <c r="B12893" t="s">
        <v>16183</v>
      </c>
      <c r="C12893" t="s">
        <v>33497</v>
      </c>
    </row>
    <row r="12894" spans="1:3" x14ac:dyDescent="0.35">
      <c r="A12894" t="s">
        <v>16184</v>
      </c>
      <c r="B12894" t="s">
        <v>392</v>
      </c>
      <c r="C12894" t="s">
        <v>33498</v>
      </c>
    </row>
    <row r="12895" spans="1:3" x14ac:dyDescent="0.35">
      <c r="A12895" t="s">
        <v>16185</v>
      </c>
      <c r="B12895" t="s">
        <v>16186</v>
      </c>
      <c r="C12895" t="s">
        <v>33499</v>
      </c>
    </row>
    <row r="12896" spans="1:3" x14ac:dyDescent="0.35">
      <c r="A12896" t="s">
        <v>16187</v>
      </c>
      <c r="B12896" t="s">
        <v>311</v>
      </c>
      <c r="C12896" t="s">
        <v>33500</v>
      </c>
    </row>
    <row r="12897" spans="1:3" x14ac:dyDescent="0.35">
      <c r="A12897" t="s">
        <v>16188</v>
      </c>
      <c r="B12897" t="s">
        <v>3258</v>
      </c>
      <c r="C12897" t="s">
        <v>33501</v>
      </c>
    </row>
    <row r="12898" spans="1:3" x14ac:dyDescent="0.35">
      <c r="A12898" t="s">
        <v>16189</v>
      </c>
      <c r="B12898" t="s">
        <v>17</v>
      </c>
      <c r="C12898" t="s">
        <v>33502</v>
      </c>
    </row>
    <row r="12899" spans="1:3" x14ac:dyDescent="0.35">
      <c r="A12899" t="s">
        <v>16190</v>
      </c>
      <c r="B12899" t="s">
        <v>846</v>
      </c>
      <c r="C12899" t="s">
        <v>33503</v>
      </c>
    </row>
    <row r="12900" spans="1:3" x14ac:dyDescent="0.35">
      <c r="A12900" t="s">
        <v>16191</v>
      </c>
      <c r="B12900" t="s">
        <v>11374</v>
      </c>
      <c r="C12900" t="s">
        <v>33504</v>
      </c>
    </row>
    <row r="12901" spans="1:3" x14ac:dyDescent="0.35">
      <c r="A12901" t="s">
        <v>16192</v>
      </c>
      <c r="B12901" t="s">
        <v>3268</v>
      </c>
      <c r="C12901" t="s">
        <v>33505</v>
      </c>
    </row>
    <row r="12902" spans="1:3" x14ac:dyDescent="0.35">
      <c r="A12902" t="s">
        <v>16193</v>
      </c>
      <c r="B12902" t="s">
        <v>3610</v>
      </c>
      <c r="C12902" t="s">
        <v>33506</v>
      </c>
    </row>
    <row r="12903" spans="1:3" x14ac:dyDescent="0.35">
      <c r="A12903" t="s">
        <v>16194</v>
      </c>
      <c r="B12903" t="s">
        <v>562</v>
      </c>
      <c r="C12903" t="s">
        <v>33507</v>
      </c>
    </row>
    <row r="12904" spans="1:3" x14ac:dyDescent="0.35">
      <c r="A12904" t="s">
        <v>16195</v>
      </c>
      <c r="B12904" t="s">
        <v>39</v>
      </c>
      <c r="C12904" t="s">
        <v>33508</v>
      </c>
    </row>
    <row r="12905" spans="1:3" x14ac:dyDescent="0.35">
      <c r="A12905" t="s">
        <v>16196</v>
      </c>
      <c r="B12905" t="s">
        <v>2572</v>
      </c>
      <c r="C12905" t="s">
        <v>33509</v>
      </c>
    </row>
    <row r="12906" spans="1:3" x14ac:dyDescent="0.35">
      <c r="A12906" t="s">
        <v>16197</v>
      </c>
      <c r="B12906" t="s">
        <v>392</v>
      </c>
      <c r="C12906" t="s">
        <v>33510</v>
      </c>
    </row>
    <row r="12907" spans="1:3" x14ac:dyDescent="0.35">
      <c r="A12907" t="s">
        <v>16198</v>
      </c>
      <c r="B12907" t="s">
        <v>1604</v>
      </c>
      <c r="C12907" t="s">
        <v>33511</v>
      </c>
    </row>
    <row r="12908" spans="1:3" x14ac:dyDescent="0.35">
      <c r="A12908" t="s">
        <v>16199</v>
      </c>
      <c r="B12908" t="s">
        <v>16200</v>
      </c>
      <c r="C12908" t="s">
        <v>33512</v>
      </c>
    </row>
    <row r="12909" spans="1:3" x14ac:dyDescent="0.35">
      <c r="A12909" t="s">
        <v>16201</v>
      </c>
      <c r="B12909" t="s">
        <v>31</v>
      </c>
      <c r="C12909" t="s">
        <v>33513</v>
      </c>
    </row>
    <row r="12910" spans="1:3" x14ac:dyDescent="0.35">
      <c r="A12910" t="s">
        <v>16202</v>
      </c>
      <c r="B12910" t="s">
        <v>2832</v>
      </c>
      <c r="C12910" t="s">
        <v>33514</v>
      </c>
    </row>
    <row r="12911" spans="1:3" x14ac:dyDescent="0.35">
      <c r="A12911" t="s">
        <v>16203</v>
      </c>
      <c r="B12911" t="s">
        <v>11905</v>
      </c>
      <c r="C12911" t="s">
        <v>33515</v>
      </c>
    </row>
    <row r="12912" spans="1:3" x14ac:dyDescent="0.35">
      <c r="A12912" t="s">
        <v>16204</v>
      </c>
      <c r="B12912" t="s">
        <v>1365</v>
      </c>
      <c r="C12912" t="s">
        <v>33516</v>
      </c>
    </row>
    <row r="12913" spans="1:3" x14ac:dyDescent="0.35">
      <c r="A12913" t="s">
        <v>16205</v>
      </c>
      <c r="B12913" t="s">
        <v>1360</v>
      </c>
      <c r="C12913" t="s">
        <v>33517</v>
      </c>
    </row>
    <row r="12914" spans="1:3" x14ac:dyDescent="0.35">
      <c r="A12914" t="s">
        <v>16206</v>
      </c>
      <c r="B12914" t="s">
        <v>422</v>
      </c>
      <c r="C12914" t="s">
        <v>33518</v>
      </c>
    </row>
    <row r="12915" spans="1:3" x14ac:dyDescent="0.35">
      <c r="A12915" t="s">
        <v>16207</v>
      </c>
      <c r="B12915" t="s">
        <v>29</v>
      </c>
      <c r="C12915" t="s">
        <v>33519</v>
      </c>
    </row>
    <row r="12916" spans="1:3" x14ac:dyDescent="0.35">
      <c r="A12916" t="s">
        <v>16208</v>
      </c>
      <c r="B12916" t="s">
        <v>515</v>
      </c>
      <c r="C12916" t="s">
        <v>33520</v>
      </c>
    </row>
    <row r="12917" spans="1:3" x14ac:dyDescent="0.35">
      <c r="A12917" t="s">
        <v>16209</v>
      </c>
      <c r="B12917" t="s">
        <v>148</v>
      </c>
      <c r="C12917" t="s">
        <v>33521</v>
      </c>
    </row>
    <row r="12918" spans="1:3" x14ac:dyDescent="0.35">
      <c r="A12918" t="s">
        <v>16210</v>
      </c>
      <c r="B12918" t="s">
        <v>710</v>
      </c>
      <c r="C12918" t="s">
        <v>33522</v>
      </c>
    </row>
    <row r="12919" spans="1:3" x14ac:dyDescent="0.35">
      <c r="A12919" t="s">
        <v>16211</v>
      </c>
      <c r="B12919" t="s">
        <v>290</v>
      </c>
      <c r="C12919" t="s">
        <v>33523</v>
      </c>
    </row>
    <row r="12920" spans="1:3" x14ac:dyDescent="0.35">
      <c r="A12920" t="s">
        <v>16212</v>
      </c>
      <c r="B12920" t="s">
        <v>2285</v>
      </c>
      <c r="C12920" t="s">
        <v>33524</v>
      </c>
    </row>
    <row r="12921" spans="1:3" x14ac:dyDescent="0.35">
      <c r="A12921" t="s">
        <v>16213</v>
      </c>
      <c r="B12921" t="s">
        <v>16214</v>
      </c>
      <c r="C12921" t="s">
        <v>33525</v>
      </c>
    </row>
    <row r="12922" spans="1:3" x14ac:dyDescent="0.35">
      <c r="A12922" t="s">
        <v>16215</v>
      </c>
      <c r="B12922" t="s">
        <v>1348</v>
      </c>
      <c r="C12922" t="s">
        <v>33526</v>
      </c>
    </row>
    <row r="12923" spans="1:3" x14ac:dyDescent="0.35">
      <c r="A12923" t="s">
        <v>16216</v>
      </c>
      <c r="B12923" t="s">
        <v>1665</v>
      </c>
      <c r="C12923" t="s">
        <v>33527</v>
      </c>
    </row>
    <row r="12924" spans="1:3" x14ac:dyDescent="0.35">
      <c r="A12924" t="s">
        <v>16217</v>
      </c>
      <c r="B12924" t="s">
        <v>16218</v>
      </c>
      <c r="C12924" t="s">
        <v>33528</v>
      </c>
    </row>
    <row r="12925" spans="1:3" x14ac:dyDescent="0.35">
      <c r="A12925" t="s">
        <v>16219</v>
      </c>
      <c r="B12925" t="s">
        <v>256</v>
      </c>
      <c r="C12925" t="s">
        <v>33529</v>
      </c>
    </row>
    <row r="12926" spans="1:3" x14ac:dyDescent="0.35">
      <c r="A12926" t="s">
        <v>16220</v>
      </c>
      <c r="B12926" t="s">
        <v>103</v>
      </c>
      <c r="C12926" t="s">
        <v>33530</v>
      </c>
    </row>
    <row r="12927" spans="1:3" x14ac:dyDescent="0.35">
      <c r="A12927" t="s">
        <v>16221</v>
      </c>
      <c r="B12927" t="s">
        <v>2436</v>
      </c>
      <c r="C12927" t="s">
        <v>33531</v>
      </c>
    </row>
    <row r="12928" spans="1:3" x14ac:dyDescent="0.35">
      <c r="A12928" t="s">
        <v>16222</v>
      </c>
      <c r="B12928" t="s">
        <v>974</v>
      </c>
      <c r="C12928" t="s">
        <v>33532</v>
      </c>
    </row>
    <row r="12929" spans="1:3" x14ac:dyDescent="0.35">
      <c r="A12929" t="s">
        <v>16223</v>
      </c>
      <c r="B12929" t="s">
        <v>311</v>
      </c>
      <c r="C12929" t="s">
        <v>33533</v>
      </c>
    </row>
    <row r="12930" spans="1:3" x14ac:dyDescent="0.35">
      <c r="A12930" t="s">
        <v>16224</v>
      </c>
      <c r="B12930" t="s">
        <v>649</v>
      </c>
      <c r="C12930" t="s">
        <v>33534</v>
      </c>
    </row>
    <row r="12931" spans="1:3" x14ac:dyDescent="0.35">
      <c r="A12931" t="s">
        <v>16225</v>
      </c>
      <c r="B12931" t="s">
        <v>704</v>
      </c>
      <c r="C12931" t="s">
        <v>33535</v>
      </c>
    </row>
    <row r="12932" spans="1:3" x14ac:dyDescent="0.35">
      <c r="A12932" t="s">
        <v>16226</v>
      </c>
      <c r="B12932" t="s">
        <v>422</v>
      </c>
      <c r="C12932" t="s">
        <v>33536</v>
      </c>
    </row>
    <row r="12933" spans="1:3" x14ac:dyDescent="0.35">
      <c r="A12933" t="s">
        <v>16227</v>
      </c>
      <c r="B12933" t="s">
        <v>103</v>
      </c>
      <c r="C12933" t="s">
        <v>33537</v>
      </c>
    </row>
    <row r="12934" spans="1:3" x14ac:dyDescent="0.35">
      <c r="A12934" t="s">
        <v>16228</v>
      </c>
      <c r="B12934" t="s">
        <v>1472</v>
      </c>
      <c r="C12934" t="s">
        <v>33538</v>
      </c>
    </row>
    <row r="12935" spans="1:3" x14ac:dyDescent="0.35">
      <c r="A12935" t="s">
        <v>16229</v>
      </c>
      <c r="B12935" t="s">
        <v>9294</v>
      </c>
      <c r="C12935" t="s">
        <v>33539</v>
      </c>
    </row>
    <row r="12936" spans="1:3" x14ac:dyDescent="0.35">
      <c r="A12936" t="s">
        <v>16230</v>
      </c>
      <c r="B12936" t="s">
        <v>16231</v>
      </c>
      <c r="C12936" t="s">
        <v>33540</v>
      </c>
    </row>
    <row r="12937" spans="1:3" x14ac:dyDescent="0.35">
      <c r="A12937" t="s">
        <v>16232</v>
      </c>
      <c r="B12937" t="s">
        <v>1255</v>
      </c>
      <c r="C12937" t="s">
        <v>33541</v>
      </c>
    </row>
    <row r="12938" spans="1:3" x14ac:dyDescent="0.35">
      <c r="A12938" t="s">
        <v>16233</v>
      </c>
      <c r="B12938" t="s">
        <v>16234</v>
      </c>
      <c r="C12938" t="s">
        <v>32119</v>
      </c>
    </row>
    <row r="12939" spans="1:3" x14ac:dyDescent="0.35">
      <c r="A12939" t="s">
        <v>16235</v>
      </c>
      <c r="B12939" t="s">
        <v>2799</v>
      </c>
      <c r="C12939" t="s">
        <v>33542</v>
      </c>
    </row>
    <row r="12940" spans="1:3" x14ac:dyDescent="0.35">
      <c r="A12940" t="s">
        <v>16236</v>
      </c>
      <c r="B12940" t="s">
        <v>273</v>
      </c>
      <c r="C12940" t="s">
        <v>33543</v>
      </c>
    </row>
    <row r="12941" spans="1:3" x14ac:dyDescent="0.35">
      <c r="A12941" t="s">
        <v>16237</v>
      </c>
      <c r="B12941" t="s">
        <v>986</v>
      </c>
      <c r="C12941" t="s">
        <v>33544</v>
      </c>
    </row>
    <row r="12942" spans="1:3" x14ac:dyDescent="0.35">
      <c r="A12942" t="s">
        <v>16238</v>
      </c>
      <c r="B12942" t="s">
        <v>1287</v>
      </c>
      <c r="C12942" t="s">
        <v>33545</v>
      </c>
    </row>
    <row r="12943" spans="1:3" x14ac:dyDescent="0.35">
      <c r="A12943" t="s">
        <v>16239</v>
      </c>
      <c r="B12943" t="s">
        <v>2097</v>
      </c>
      <c r="C12943" t="s">
        <v>33546</v>
      </c>
    </row>
    <row r="12944" spans="1:3" x14ac:dyDescent="0.35">
      <c r="A12944" t="s">
        <v>16240</v>
      </c>
      <c r="B12944" t="s">
        <v>3990</v>
      </c>
      <c r="C12944" t="s">
        <v>33547</v>
      </c>
    </row>
    <row r="12945" spans="1:3" x14ac:dyDescent="0.35">
      <c r="A12945" t="s">
        <v>16241</v>
      </c>
      <c r="B12945" t="s">
        <v>757</v>
      </c>
      <c r="C12945" t="s">
        <v>33548</v>
      </c>
    </row>
    <row r="12946" spans="1:3" x14ac:dyDescent="0.35">
      <c r="A12946" t="s">
        <v>16242</v>
      </c>
      <c r="B12946" t="s">
        <v>16243</v>
      </c>
      <c r="C12946" t="s">
        <v>33549</v>
      </c>
    </row>
    <row r="12947" spans="1:3" x14ac:dyDescent="0.35">
      <c r="A12947" t="s">
        <v>16244</v>
      </c>
      <c r="B12947" t="s">
        <v>558</v>
      </c>
      <c r="C12947" t="s">
        <v>33550</v>
      </c>
    </row>
    <row r="12948" spans="1:3" x14ac:dyDescent="0.35">
      <c r="A12948" t="s">
        <v>16245</v>
      </c>
      <c r="B12948" t="s">
        <v>612</v>
      </c>
      <c r="C12948" t="s">
        <v>33551</v>
      </c>
    </row>
    <row r="12949" spans="1:3" x14ac:dyDescent="0.35">
      <c r="A12949" t="s">
        <v>16246</v>
      </c>
      <c r="B12949" t="s">
        <v>4002</v>
      </c>
      <c r="C12949" t="s">
        <v>33552</v>
      </c>
    </row>
    <row r="12950" spans="1:3" x14ac:dyDescent="0.35">
      <c r="A12950" t="s">
        <v>16247</v>
      </c>
      <c r="B12950" t="s">
        <v>4303</v>
      </c>
      <c r="C12950" t="s">
        <v>33553</v>
      </c>
    </row>
    <row r="12951" spans="1:3" x14ac:dyDescent="0.35">
      <c r="A12951" t="s">
        <v>16248</v>
      </c>
      <c r="B12951" t="s">
        <v>907</v>
      </c>
      <c r="C12951" t="s">
        <v>33554</v>
      </c>
    </row>
    <row r="12952" spans="1:3" x14ac:dyDescent="0.35">
      <c r="A12952" t="s">
        <v>16249</v>
      </c>
      <c r="B12952" t="s">
        <v>6345</v>
      </c>
      <c r="C12952" t="s">
        <v>33555</v>
      </c>
    </row>
    <row r="12953" spans="1:3" x14ac:dyDescent="0.35">
      <c r="A12953" t="s">
        <v>16250</v>
      </c>
      <c r="B12953" t="s">
        <v>9189</v>
      </c>
      <c r="C12953" t="s">
        <v>33556</v>
      </c>
    </row>
    <row r="12954" spans="1:3" x14ac:dyDescent="0.35">
      <c r="A12954" t="s">
        <v>16251</v>
      </c>
      <c r="B12954" t="s">
        <v>1274</v>
      </c>
      <c r="C12954" t="s">
        <v>33557</v>
      </c>
    </row>
    <row r="12955" spans="1:3" x14ac:dyDescent="0.35">
      <c r="A12955" t="s">
        <v>16252</v>
      </c>
      <c r="B12955" t="s">
        <v>3</v>
      </c>
      <c r="C12955" t="s">
        <v>33558</v>
      </c>
    </row>
    <row r="12956" spans="1:3" x14ac:dyDescent="0.35">
      <c r="A12956" t="s">
        <v>16253</v>
      </c>
      <c r="B12956" t="s">
        <v>256</v>
      </c>
      <c r="C12956" t="s">
        <v>33559</v>
      </c>
    </row>
    <row r="12957" spans="1:3" x14ac:dyDescent="0.35">
      <c r="A12957" t="s">
        <v>16254</v>
      </c>
      <c r="B12957" t="s">
        <v>1365</v>
      </c>
      <c r="C12957" t="s">
        <v>33560</v>
      </c>
    </row>
    <row r="12958" spans="1:3" x14ac:dyDescent="0.35">
      <c r="A12958" t="s">
        <v>16255</v>
      </c>
      <c r="B12958" t="s">
        <v>17</v>
      </c>
      <c r="C12958" t="s">
        <v>33561</v>
      </c>
    </row>
    <row r="12959" spans="1:3" x14ac:dyDescent="0.35">
      <c r="A12959" t="s">
        <v>16256</v>
      </c>
      <c r="B12959" t="s">
        <v>6547</v>
      </c>
      <c r="C12959" t="s">
        <v>33562</v>
      </c>
    </row>
    <row r="12960" spans="1:3" x14ac:dyDescent="0.35">
      <c r="A12960" t="s">
        <v>16257</v>
      </c>
      <c r="B12960" t="s">
        <v>311</v>
      </c>
      <c r="C12960" t="s">
        <v>33563</v>
      </c>
    </row>
    <row r="12961" spans="1:3" x14ac:dyDescent="0.35">
      <c r="A12961" t="s">
        <v>16258</v>
      </c>
      <c r="B12961" t="s">
        <v>775</v>
      </c>
      <c r="C12961" t="s">
        <v>33564</v>
      </c>
    </row>
    <row r="12962" spans="1:3" x14ac:dyDescent="0.35">
      <c r="A12962" t="s">
        <v>16259</v>
      </c>
      <c r="B12962" t="s">
        <v>3849</v>
      </c>
      <c r="C12962" t="s">
        <v>33565</v>
      </c>
    </row>
    <row r="12963" spans="1:3" x14ac:dyDescent="0.35">
      <c r="A12963" t="s">
        <v>16260</v>
      </c>
      <c r="B12963" t="s">
        <v>290</v>
      </c>
      <c r="C12963" t="s">
        <v>33566</v>
      </c>
    </row>
    <row r="12964" spans="1:3" x14ac:dyDescent="0.35">
      <c r="A12964" t="s">
        <v>16261</v>
      </c>
      <c r="B12964" t="s">
        <v>775</v>
      </c>
      <c r="C12964" t="s">
        <v>33567</v>
      </c>
    </row>
    <row r="12965" spans="1:3" x14ac:dyDescent="0.35">
      <c r="A12965" t="s">
        <v>16262</v>
      </c>
      <c r="B12965" t="s">
        <v>4181</v>
      </c>
      <c r="C12965" t="s">
        <v>33568</v>
      </c>
    </row>
    <row r="12966" spans="1:3" x14ac:dyDescent="0.35">
      <c r="A12966" t="s">
        <v>16263</v>
      </c>
      <c r="B12966" t="s">
        <v>771</v>
      </c>
      <c r="C12966" t="s">
        <v>33569</v>
      </c>
    </row>
    <row r="12967" spans="1:3" x14ac:dyDescent="0.35">
      <c r="A12967" t="s">
        <v>16264</v>
      </c>
      <c r="B12967" t="s">
        <v>16265</v>
      </c>
      <c r="C12967" t="s">
        <v>33570</v>
      </c>
    </row>
    <row r="12968" spans="1:3" x14ac:dyDescent="0.35">
      <c r="A12968" t="s">
        <v>16266</v>
      </c>
      <c r="B12968" t="s">
        <v>5262</v>
      </c>
      <c r="C12968" t="s">
        <v>33571</v>
      </c>
    </row>
    <row r="12969" spans="1:3" x14ac:dyDescent="0.35">
      <c r="A12969" t="s">
        <v>16267</v>
      </c>
      <c r="B12969" t="s">
        <v>16268</v>
      </c>
      <c r="C12969" t="s">
        <v>33572</v>
      </c>
    </row>
    <row r="12970" spans="1:3" x14ac:dyDescent="0.35">
      <c r="A12970" t="s">
        <v>16269</v>
      </c>
      <c r="B12970" t="s">
        <v>16270</v>
      </c>
      <c r="C12970" t="s">
        <v>33573</v>
      </c>
    </row>
    <row r="12971" spans="1:3" x14ac:dyDescent="0.35">
      <c r="A12971" t="s">
        <v>16271</v>
      </c>
      <c r="B12971" t="s">
        <v>16272</v>
      </c>
      <c r="C12971" t="s">
        <v>33574</v>
      </c>
    </row>
    <row r="12972" spans="1:3" x14ac:dyDescent="0.35">
      <c r="A12972" t="s">
        <v>16273</v>
      </c>
      <c r="B12972" t="s">
        <v>254</v>
      </c>
      <c r="C12972" t="s">
        <v>33575</v>
      </c>
    </row>
    <row r="12973" spans="1:3" x14ac:dyDescent="0.35">
      <c r="A12973" t="s">
        <v>16274</v>
      </c>
      <c r="B12973" t="s">
        <v>2784</v>
      </c>
      <c r="C12973" t="s">
        <v>33576</v>
      </c>
    </row>
    <row r="12974" spans="1:3" x14ac:dyDescent="0.35">
      <c r="A12974" t="s">
        <v>16275</v>
      </c>
      <c r="B12974" t="s">
        <v>6868</v>
      </c>
      <c r="C12974" t="s">
        <v>33577</v>
      </c>
    </row>
    <row r="12975" spans="1:3" x14ac:dyDescent="0.35">
      <c r="A12975" t="s">
        <v>16276</v>
      </c>
      <c r="B12975" t="s">
        <v>1561</v>
      </c>
      <c r="C12975" t="s">
        <v>33578</v>
      </c>
    </row>
    <row r="12976" spans="1:3" x14ac:dyDescent="0.35">
      <c r="A12976" t="s">
        <v>16277</v>
      </c>
      <c r="B12976" t="s">
        <v>5498</v>
      </c>
      <c r="C12976" t="s">
        <v>33579</v>
      </c>
    </row>
    <row r="12977" spans="1:3" x14ac:dyDescent="0.35">
      <c r="A12977" t="s">
        <v>16278</v>
      </c>
      <c r="B12977" t="s">
        <v>29</v>
      </c>
      <c r="C12977" t="s">
        <v>33580</v>
      </c>
    </row>
    <row r="12978" spans="1:3" x14ac:dyDescent="0.35">
      <c r="A12978" t="s">
        <v>16279</v>
      </c>
      <c r="B12978" t="s">
        <v>2208</v>
      </c>
      <c r="C12978" t="s">
        <v>33581</v>
      </c>
    </row>
    <row r="12979" spans="1:3" x14ac:dyDescent="0.35">
      <c r="A12979" t="s">
        <v>16280</v>
      </c>
      <c r="B12979" t="s">
        <v>16281</v>
      </c>
      <c r="C12979" t="s">
        <v>33582</v>
      </c>
    </row>
    <row r="12980" spans="1:3" x14ac:dyDescent="0.35">
      <c r="A12980" t="s">
        <v>16282</v>
      </c>
      <c r="B12980" t="s">
        <v>771</v>
      </c>
      <c r="C12980" t="s">
        <v>33583</v>
      </c>
    </row>
    <row r="12981" spans="1:3" x14ac:dyDescent="0.35">
      <c r="A12981" t="s">
        <v>16283</v>
      </c>
      <c r="B12981" t="s">
        <v>771</v>
      </c>
      <c r="C12981" t="s">
        <v>33584</v>
      </c>
    </row>
    <row r="12982" spans="1:3" x14ac:dyDescent="0.35">
      <c r="A12982" t="s">
        <v>16284</v>
      </c>
      <c r="B12982" t="s">
        <v>1472</v>
      </c>
      <c r="C12982" t="s">
        <v>33585</v>
      </c>
    </row>
    <row r="12983" spans="1:3" x14ac:dyDescent="0.35">
      <c r="A12983" t="s">
        <v>16285</v>
      </c>
      <c r="B12983" t="s">
        <v>10218</v>
      </c>
      <c r="C12983" t="s">
        <v>33586</v>
      </c>
    </row>
    <row r="12984" spans="1:3" x14ac:dyDescent="0.35">
      <c r="A12984" t="s">
        <v>16286</v>
      </c>
      <c r="B12984" t="s">
        <v>16287</v>
      </c>
      <c r="C12984" t="s">
        <v>33587</v>
      </c>
    </row>
    <row r="12985" spans="1:3" x14ac:dyDescent="0.35">
      <c r="A12985" t="s">
        <v>16288</v>
      </c>
      <c r="B12985" t="s">
        <v>1142</v>
      </c>
      <c r="C12985" t="s">
        <v>33588</v>
      </c>
    </row>
    <row r="12986" spans="1:3" x14ac:dyDescent="0.35">
      <c r="A12986" t="s">
        <v>16289</v>
      </c>
      <c r="B12986" t="s">
        <v>634</v>
      </c>
      <c r="C12986" t="s">
        <v>33589</v>
      </c>
    </row>
    <row r="12987" spans="1:3" x14ac:dyDescent="0.35">
      <c r="A12987" t="s">
        <v>16290</v>
      </c>
      <c r="B12987" t="s">
        <v>692</v>
      </c>
      <c r="C12987" t="s">
        <v>33590</v>
      </c>
    </row>
    <row r="12988" spans="1:3" x14ac:dyDescent="0.35">
      <c r="A12988" t="s">
        <v>16291</v>
      </c>
      <c r="B12988" t="s">
        <v>1296</v>
      </c>
      <c r="C12988" t="s">
        <v>33591</v>
      </c>
    </row>
    <row r="12989" spans="1:3" x14ac:dyDescent="0.35">
      <c r="A12989" t="s">
        <v>16292</v>
      </c>
      <c r="B12989" t="s">
        <v>4792</v>
      </c>
      <c r="C12989" t="s">
        <v>33592</v>
      </c>
    </row>
    <row r="12990" spans="1:3" x14ac:dyDescent="0.35">
      <c r="A12990" t="s">
        <v>16293</v>
      </c>
      <c r="B12990" t="s">
        <v>9436</v>
      </c>
      <c r="C12990" t="s">
        <v>33593</v>
      </c>
    </row>
    <row r="12991" spans="1:3" x14ac:dyDescent="0.35">
      <c r="A12991" t="s">
        <v>16294</v>
      </c>
      <c r="B12991" t="s">
        <v>4888</v>
      </c>
      <c r="C12991" t="s">
        <v>33594</v>
      </c>
    </row>
    <row r="12992" spans="1:3" x14ac:dyDescent="0.35">
      <c r="A12992" t="s">
        <v>16295</v>
      </c>
      <c r="B12992" t="s">
        <v>2513</v>
      </c>
      <c r="C12992" t="s">
        <v>33595</v>
      </c>
    </row>
    <row r="12993" spans="1:3" x14ac:dyDescent="0.35">
      <c r="A12993" t="s">
        <v>16296</v>
      </c>
      <c r="B12993" t="s">
        <v>437</v>
      </c>
      <c r="C12993" t="s">
        <v>33596</v>
      </c>
    </row>
    <row r="12994" spans="1:3" x14ac:dyDescent="0.35">
      <c r="A12994" t="s">
        <v>16297</v>
      </c>
      <c r="B12994" t="s">
        <v>632</v>
      </c>
      <c r="C12994" t="s">
        <v>33597</v>
      </c>
    </row>
    <row r="12995" spans="1:3" x14ac:dyDescent="0.35">
      <c r="A12995" t="s">
        <v>16298</v>
      </c>
      <c r="B12995" t="s">
        <v>553</v>
      </c>
      <c r="C12995" t="s">
        <v>33598</v>
      </c>
    </row>
    <row r="12996" spans="1:3" x14ac:dyDescent="0.35">
      <c r="A12996" t="s">
        <v>16299</v>
      </c>
      <c r="B12996" t="s">
        <v>558</v>
      </c>
      <c r="C12996" t="s">
        <v>33599</v>
      </c>
    </row>
    <row r="12997" spans="1:3" x14ac:dyDescent="0.35">
      <c r="A12997" t="s">
        <v>16300</v>
      </c>
      <c r="B12997" t="s">
        <v>16301</v>
      </c>
      <c r="C12997" t="s">
        <v>33600</v>
      </c>
    </row>
    <row r="12998" spans="1:3" x14ac:dyDescent="0.35">
      <c r="A12998" t="s">
        <v>16302</v>
      </c>
      <c r="B12998" t="s">
        <v>185</v>
      </c>
      <c r="C12998" t="s">
        <v>33601</v>
      </c>
    </row>
    <row r="12999" spans="1:3" x14ac:dyDescent="0.35">
      <c r="A12999" t="s">
        <v>16303</v>
      </c>
      <c r="B12999" t="s">
        <v>304</v>
      </c>
      <c r="C12999" t="s">
        <v>33602</v>
      </c>
    </row>
    <row r="13000" spans="1:3" x14ac:dyDescent="0.35">
      <c r="A13000" t="s">
        <v>16304</v>
      </c>
      <c r="B13000" t="s">
        <v>555</v>
      </c>
      <c r="C13000" t="s">
        <v>33603</v>
      </c>
    </row>
    <row r="13001" spans="1:3" x14ac:dyDescent="0.35">
      <c r="A13001" t="s">
        <v>16305</v>
      </c>
      <c r="B13001" t="s">
        <v>807</v>
      </c>
      <c r="C13001" t="s">
        <v>33604</v>
      </c>
    </row>
    <row r="13002" spans="1:3" x14ac:dyDescent="0.35">
      <c r="A13002" t="s">
        <v>16306</v>
      </c>
      <c r="B13002" t="s">
        <v>7937</v>
      </c>
      <c r="C13002" t="s">
        <v>33605</v>
      </c>
    </row>
    <row r="13003" spans="1:3" x14ac:dyDescent="0.35">
      <c r="A13003" t="s">
        <v>16307</v>
      </c>
      <c r="B13003" t="s">
        <v>2307</v>
      </c>
      <c r="C13003" t="s">
        <v>33606</v>
      </c>
    </row>
    <row r="13004" spans="1:3" x14ac:dyDescent="0.35">
      <c r="A13004" t="s">
        <v>16308</v>
      </c>
      <c r="B13004" t="s">
        <v>1005</v>
      </c>
      <c r="C13004" t="s">
        <v>33607</v>
      </c>
    </row>
    <row r="13005" spans="1:3" x14ac:dyDescent="0.35">
      <c r="A13005" t="s">
        <v>16309</v>
      </c>
      <c r="B13005" t="s">
        <v>3488</v>
      </c>
      <c r="C13005" t="s">
        <v>33608</v>
      </c>
    </row>
    <row r="13006" spans="1:3" x14ac:dyDescent="0.35">
      <c r="A13006" t="s">
        <v>16310</v>
      </c>
      <c r="B13006" t="s">
        <v>1451</v>
      </c>
      <c r="C13006" t="s">
        <v>33609</v>
      </c>
    </row>
    <row r="13007" spans="1:3" x14ac:dyDescent="0.35">
      <c r="A13007" t="s">
        <v>16311</v>
      </c>
      <c r="B13007" t="s">
        <v>738</v>
      </c>
      <c r="C13007" t="s">
        <v>33610</v>
      </c>
    </row>
    <row r="13008" spans="1:3" x14ac:dyDescent="0.35">
      <c r="A13008" t="s">
        <v>16312</v>
      </c>
      <c r="B13008" t="s">
        <v>1645</v>
      </c>
      <c r="C13008" t="s">
        <v>33611</v>
      </c>
    </row>
    <row r="13009" spans="1:3" x14ac:dyDescent="0.35">
      <c r="A13009" t="s">
        <v>16313</v>
      </c>
      <c r="B13009" t="s">
        <v>16314</v>
      </c>
      <c r="C13009" t="s">
        <v>33612</v>
      </c>
    </row>
    <row r="13010" spans="1:3" x14ac:dyDescent="0.35">
      <c r="A13010" t="s">
        <v>16315</v>
      </c>
      <c r="B13010" t="s">
        <v>2276</v>
      </c>
      <c r="C13010" t="s">
        <v>33613</v>
      </c>
    </row>
    <row r="13011" spans="1:3" x14ac:dyDescent="0.35">
      <c r="A13011" t="s">
        <v>16316</v>
      </c>
      <c r="B13011" t="s">
        <v>97</v>
      </c>
      <c r="C13011" t="s">
        <v>33614</v>
      </c>
    </row>
    <row r="13012" spans="1:3" x14ac:dyDescent="0.35">
      <c r="A13012" t="s">
        <v>16317</v>
      </c>
      <c r="B13012" t="s">
        <v>5475</v>
      </c>
      <c r="C13012" t="s">
        <v>33615</v>
      </c>
    </row>
    <row r="13013" spans="1:3" x14ac:dyDescent="0.35">
      <c r="A13013" t="s">
        <v>16318</v>
      </c>
      <c r="B13013" t="s">
        <v>422</v>
      </c>
      <c r="C13013" t="s">
        <v>33616</v>
      </c>
    </row>
    <row r="13014" spans="1:3" x14ac:dyDescent="0.35">
      <c r="A13014" t="s">
        <v>16319</v>
      </c>
      <c r="B13014" t="s">
        <v>413</v>
      </c>
      <c r="C13014" t="s">
        <v>33617</v>
      </c>
    </row>
    <row r="13015" spans="1:3" x14ac:dyDescent="0.35">
      <c r="A13015" t="s">
        <v>16320</v>
      </c>
      <c r="B13015" t="s">
        <v>1296</v>
      </c>
      <c r="C13015" t="s">
        <v>33618</v>
      </c>
    </row>
    <row r="13016" spans="1:3" x14ac:dyDescent="0.35">
      <c r="A13016" t="s">
        <v>16321</v>
      </c>
      <c r="B13016" t="s">
        <v>16322</v>
      </c>
      <c r="C13016" t="s">
        <v>33619</v>
      </c>
    </row>
    <row r="13017" spans="1:3" x14ac:dyDescent="0.35">
      <c r="A13017" t="s">
        <v>16323</v>
      </c>
      <c r="B13017" t="s">
        <v>558</v>
      </c>
      <c r="C13017" t="s">
        <v>33620</v>
      </c>
    </row>
    <row r="13018" spans="1:3" x14ac:dyDescent="0.35">
      <c r="A13018" t="s">
        <v>16324</v>
      </c>
      <c r="B13018" t="s">
        <v>5130</v>
      </c>
      <c r="C13018" t="s">
        <v>33621</v>
      </c>
    </row>
    <row r="13019" spans="1:3" x14ac:dyDescent="0.35">
      <c r="A13019" t="s">
        <v>16325</v>
      </c>
      <c r="B13019" t="s">
        <v>1410</v>
      </c>
      <c r="C13019" t="s">
        <v>33622</v>
      </c>
    </row>
    <row r="13020" spans="1:3" x14ac:dyDescent="0.35">
      <c r="A13020" t="s">
        <v>16326</v>
      </c>
      <c r="B13020" t="s">
        <v>771</v>
      </c>
      <c r="C13020" t="s">
        <v>33623</v>
      </c>
    </row>
    <row r="13021" spans="1:3" x14ac:dyDescent="0.35">
      <c r="A13021" t="s">
        <v>16327</v>
      </c>
      <c r="B13021" t="s">
        <v>57</v>
      </c>
      <c r="C13021" t="s">
        <v>33624</v>
      </c>
    </row>
    <row r="13022" spans="1:3" x14ac:dyDescent="0.35">
      <c r="A13022" t="s">
        <v>16328</v>
      </c>
      <c r="B13022" t="s">
        <v>121</v>
      </c>
      <c r="C13022" t="s">
        <v>33625</v>
      </c>
    </row>
    <row r="13023" spans="1:3" x14ac:dyDescent="0.35">
      <c r="A13023" t="s">
        <v>16329</v>
      </c>
      <c r="B13023" t="s">
        <v>562</v>
      </c>
      <c r="C13023" t="s">
        <v>33626</v>
      </c>
    </row>
    <row r="13024" spans="1:3" x14ac:dyDescent="0.35">
      <c r="A13024" t="s">
        <v>16330</v>
      </c>
      <c r="B13024" t="s">
        <v>6147</v>
      </c>
      <c r="C13024" t="s">
        <v>33627</v>
      </c>
    </row>
    <row r="13025" spans="1:3" x14ac:dyDescent="0.35">
      <c r="A13025" t="s">
        <v>16331</v>
      </c>
      <c r="B13025" t="s">
        <v>16332</v>
      </c>
      <c r="C13025" t="s">
        <v>33628</v>
      </c>
    </row>
    <row r="13026" spans="1:3" x14ac:dyDescent="0.35">
      <c r="A13026" t="s">
        <v>16333</v>
      </c>
      <c r="B13026" t="s">
        <v>1639</v>
      </c>
      <c r="C13026" t="s">
        <v>33629</v>
      </c>
    </row>
    <row r="13027" spans="1:3" x14ac:dyDescent="0.35">
      <c r="A13027" t="s">
        <v>16334</v>
      </c>
      <c r="B13027" t="s">
        <v>254</v>
      </c>
      <c r="C13027" t="s">
        <v>33630</v>
      </c>
    </row>
    <row r="13028" spans="1:3" x14ac:dyDescent="0.35">
      <c r="A13028" t="s">
        <v>16335</v>
      </c>
      <c r="B13028" t="s">
        <v>1085</v>
      </c>
      <c r="C13028" t="s">
        <v>33631</v>
      </c>
    </row>
    <row r="13029" spans="1:3" x14ac:dyDescent="0.35">
      <c r="A13029" t="s">
        <v>16336</v>
      </c>
      <c r="B13029" t="s">
        <v>1085</v>
      </c>
      <c r="C13029" t="s">
        <v>33632</v>
      </c>
    </row>
    <row r="13030" spans="1:3" x14ac:dyDescent="0.35">
      <c r="A13030" t="s">
        <v>16337</v>
      </c>
      <c r="B13030" t="s">
        <v>1671</v>
      </c>
      <c r="C13030" t="s">
        <v>33633</v>
      </c>
    </row>
    <row r="13031" spans="1:3" x14ac:dyDescent="0.35">
      <c r="A13031" t="s">
        <v>16338</v>
      </c>
      <c r="B13031" t="s">
        <v>8367</v>
      </c>
      <c r="C13031" t="s">
        <v>33634</v>
      </c>
    </row>
    <row r="13032" spans="1:3" x14ac:dyDescent="0.35">
      <c r="A13032" t="s">
        <v>16339</v>
      </c>
      <c r="B13032" t="s">
        <v>16340</v>
      </c>
      <c r="C13032" t="s">
        <v>33635</v>
      </c>
    </row>
    <row r="13033" spans="1:3" x14ac:dyDescent="0.35">
      <c r="A13033" t="s">
        <v>16341</v>
      </c>
      <c r="B13033" t="s">
        <v>16342</v>
      </c>
      <c r="C13033" t="s">
        <v>33636</v>
      </c>
    </row>
    <row r="13034" spans="1:3" x14ac:dyDescent="0.35">
      <c r="A13034" t="s">
        <v>16343</v>
      </c>
      <c r="B13034" t="s">
        <v>368</v>
      </c>
      <c r="C13034" t="s">
        <v>33637</v>
      </c>
    </row>
    <row r="13035" spans="1:3" x14ac:dyDescent="0.35">
      <c r="A13035" t="s">
        <v>16344</v>
      </c>
      <c r="B13035" t="s">
        <v>101</v>
      </c>
      <c r="C13035" t="s">
        <v>33638</v>
      </c>
    </row>
    <row r="13036" spans="1:3" x14ac:dyDescent="0.35">
      <c r="A13036" t="s">
        <v>16345</v>
      </c>
      <c r="B13036" t="s">
        <v>97</v>
      </c>
      <c r="C13036" t="s">
        <v>33639</v>
      </c>
    </row>
    <row r="13037" spans="1:3" x14ac:dyDescent="0.35">
      <c r="A13037" t="s">
        <v>16346</v>
      </c>
      <c r="B13037" t="s">
        <v>405</v>
      </c>
      <c r="C13037" t="s">
        <v>33640</v>
      </c>
    </row>
    <row r="13038" spans="1:3" x14ac:dyDescent="0.35">
      <c r="A13038" t="s">
        <v>16347</v>
      </c>
      <c r="B13038" t="s">
        <v>16348</v>
      </c>
      <c r="C13038" t="s">
        <v>33641</v>
      </c>
    </row>
    <row r="13039" spans="1:3" x14ac:dyDescent="0.35">
      <c r="A13039" t="s">
        <v>16349</v>
      </c>
      <c r="B13039" t="s">
        <v>16350</v>
      </c>
      <c r="C13039" t="s">
        <v>33642</v>
      </c>
    </row>
    <row r="13040" spans="1:3" x14ac:dyDescent="0.35">
      <c r="A13040" t="s">
        <v>16351</v>
      </c>
      <c r="B13040" t="s">
        <v>27</v>
      </c>
      <c r="C13040" t="s">
        <v>33643</v>
      </c>
    </row>
    <row r="13041" spans="1:3" x14ac:dyDescent="0.35">
      <c r="A13041" t="s">
        <v>16352</v>
      </c>
      <c r="B13041" t="s">
        <v>8078</v>
      </c>
      <c r="C13041" t="s">
        <v>33644</v>
      </c>
    </row>
    <row r="13042" spans="1:3" x14ac:dyDescent="0.35">
      <c r="A13042" t="s">
        <v>16353</v>
      </c>
      <c r="B13042" t="s">
        <v>16354</v>
      </c>
      <c r="C13042" t="s">
        <v>33645</v>
      </c>
    </row>
    <row r="13043" spans="1:3" x14ac:dyDescent="0.35">
      <c r="A13043" t="s">
        <v>16355</v>
      </c>
      <c r="B13043" t="s">
        <v>232</v>
      </c>
      <c r="C13043" t="s">
        <v>33646</v>
      </c>
    </row>
    <row r="13044" spans="1:3" x14ac:dyDescent="0.35">
      <c r="A13044" t="s">
        <v>16356</v>
      </c>
      <c r="B13044" t="s">
        <v>12915</v>
      </c>
      <c r="C13044" t="s">
        <v>33647</v>
      </c>
    </row>
    <row r="13045" spans="1:3" x14ac:dyDescent="0.35">
      <c r="A13045" t="s">
        <v>16357</v>
      </c>
      <c r="B13045" t="s">
        <v>610</v>
      </c>
      <c r="C13045" t="s">
        <v>33648</v>
      </c>
    </row>
    <row r="13046" spans="1:3" x14ac:dyDescent="0.35">
      <c r="A13046" t="s">
        <v>16358</v>
      </c>
      <c r="B13046" t="s">
        <v>413</v>
      </c>
      <c r="C13046" t="s">
        <v>33649</v>
      </c>
    </row>
    <row r="13047" spans="1:3" x14ac:dyDescent="0.35">
      <c r="A13047" t="s">
        <v>16359</v>
      </c>
      <c r="B13047" t="s">
        <v>16360</v>
      </c>
      <c r="C13047" t="s">
        <v>33650</v>
      </c>
    </row>
    <row r="13048" spans="1:3" x14ac:dyDescent="0.35">
      <c r="A13048" t="s">
        <v>16361</v>
      </c>
      <c r="B13048" t="s">
        <v>16362</v>
      </c>
      <c r="C13048" t="s">
        <v>33651</v>
      </c>
    </row>
    <row r="13049" spans="1:3" x14ac:dyDescent="0.35">
      <c r="A13049" t="s">
        <v>16363</v>
      </c>
      <c r="B13049" t="s">
        <v>16364</v>
      </c>
      <c r="C13049" t="s">
        <v>33652</v>
      </c>
    </row>
    <row r="13050" spans="1:3" x14ac:dyDescent="0.35">
      <c r="A13050" t="s">
        <v>16365</v>
      </c>
      <c r="B13050" t="s">
        <v>9353</v>
      </c>
      <c r="C13050" t="s">
        <v>33653</v>
      </c>
    </row>
    <row r="13051" spans="1:3" x14ac:dyDescent="0.35">
      <c r="A13051" t="s">
        <v>16366</v>
      </c>
      <c r="B13051" t="s">
        <v>9527</v>
      </c>
      <c r="C13051" t="s">
        <v>33654</v>
      </c>
    </row>
    <row r="13052" spans="1:3" x14ac:dyDescent="0.35">
      <c r="A13052" t="s">
        <v>16367</v>
      </c>
      <c r="B13052" t="s">
        <v>558</v>
      </c>
      <c r="C13052" t="s">
        <v>33655</v>
      </c>
    </row>
    <row r="13053" spans="1:3" x14ac:dyDescent="0.35">
      <c r="A13053" t="s">
        <v>16368</v>
      </c>
      <c r="B13053" t="s">
        <v>909</v>
      </c>
      <c r="C13053" t="s">
        <v>33656</v>
      </c>
    </row>
    <row r="13054" spans="1:3" x14ac:dyDescent="0.35">
      <c r="A13054" t="s">
        <v>16369</v>
      </c>
      <c r="B13054" t="s">
        <v>256</v>
      </c>
      <c r="C13054" t="s">
        <v>33657</v>
      </c>
    </row>
    <row r="13055" spans="1:3" x14ac:dyDescent="0.35">
      <c r="A13055" t="s">
        <v>16370</v>
      </c>
      <c r="B13055" t="s">
        <v>1391</v>
      </c>
      <c r="C13055" t="s">
        <v>33658</v>
      </c>
    </row>
    <row r="13056" spans="1:3" x14ac:dyDescent="0.35">
      <c r="A13056" t="s">
        <v>16371</v>
      </c>
      <c r="B13056" t="s">
        <v>2469</v>
      </c>
      <c r="C13056" t="s">
        <v>33659</v>
      </c>
    </row>
    <row r="13057" spans="1:3" x14ac:dyDescent="0.35">
      <c r="A13057" t="s">
        <v>16372</v>
      </c>
      <c r="B13057" t="s">
        <v>685</v>
      </c>
      <c r="C13057" t="s">
        <v>33660</v>
      </c>
    </row>
    <row r="13058" spans="1:3" x14ac:dyDescent="0.35">
      <c r="A13058" t="s">
        <v>16373</v>
      </c>
      <c r="B13058" t="s">
        <v>685</v>
      </c>
      <c r="C13058" t="s">
        <v>33661</v>
      </c>
    </row>
    <row r="13059" spans="1:3" x14ac:dyDescent="0.35">
      <c r="A13059" t="s">
        <v>16374</v>
      </c>
      <c r="B13059" t="s">
        <v>769</v>
      </c>
      <c r="C13059" t="s">
        <v>33662</v>
      </c>
    </row>
    <row r="13060" spans="1:3" x14ac:dyDescent="0.35">
      <c r="A13060" t="s">
        <v>16375</v>
      </c>
      <c r="B13060" t="s">
        <v>16376</v>
      </c>
      <c r="C13060" t="s">
        <v>33663</v>
      </c>
    </row>
    <row r="13061" spans="1:3" x14ac:dyDescent="0.35">
      <c r="A13061" t="s">
        <v>16377</v>
      </c>
      <c r="B13061" t="s">
        <v>327</v>
      </c>
      <c r="C13061" t="s">
        <v>33664</v>
      </c>
    </row>
    <row r="13062" spans="1:3" x14ac:dyDescent="0.35">
      <c r="A13062" t="s">
        <v>16378</v>
      </c>
      <c r="B13062" t="s">
        <v>692</v>
      </c>
      <c r="C13062" t="s">
        <v>33665</v>
      </c>
    </row>
    <row r="13063" spans="1:3" x14ac:dyDescent="0.35">
      <c r="A13063" t="s">
        <v>16379</v>
      </c>
      <c r="B13063" t="s">
        <v>41</v>
      </c>
      <c r="C13063" t="s">
        <v>33666</v>
      </c>
    </row>
    <row r="13064" spans="1:3" x14ac:dyDescent="0.35">
      <c r="A13064" t="s">
        <v>16380</v>
      </c>
      <c r="B13064" t="s">
        <v>555</v>
      </c>
      <c r="C13064" t="s">
        <v>33667</v>
      </c>
    </row>
    <row r="13065" spans="1:3" x14ac:dyDescent="0.35">
      <c r="A13065" t="s">
        <v>16381</v>
      </c>
      <c r="B13065" t="s">
        <v>6615</v>
      </c>
      <c r="C13065" t="s">
        <v>33668</v>
      </c>
    </row>
    <row r="13066" spans="1:3" x14ac:dyDescent="0.35">
      <c r="A13066" t="s">
        <v>16382</v>
      </c>
      <c r="B13066" t="s">
        <v>187</v>
      </c>
      <c r="C13066" t="s">
        <v>33669</v>
      </c>
    </row>
    <row r="13067" spans="1:3" x14ac:dyDescent="0.35">
      <c r="A13067" t="s">
        <v>16383</v>
      </c>
      <c r="B13067" t="s">
        <v>16384</v>
      </c>
      <c r="C13067" t="s">
        <v>33670</v>
      </c>
    </row>
    <row r="13068" spans="1:3" x14ac:dyDescent="0.35">
      <c r="A13068" t="s">
        <v>16385</v>
      </c>
      <c r="B13068" t="s">
        <v>974</v>
      </c>
      <c r="C13068" t="s">
        <v>33671</v>
      </c>
    </row>
    <row r="13069" spans="1:3" x14ac:dyDescent="0.35">
      <c r="A13069" t="s">
        <v>16386</v>
      </c>
      <c r="B13069" t="s">
        <v>16387</v>
      </c>
      <c r="C13069" t="s">
        <v>33672</v>
      </c>
    </row>
    <row r="13070" spans="1:3" x14ac:dyDescent="0.35">
      <c r="A13070" t="s">
        <v>16388</v>
      </c>
      <c r="B13070" t="s">
        <v>413</v>
      </c>
      <c r="C13070" t="s">
        <v>33673</v>
      </c>
    </row>
    <row r="13071" spans="1:3" x14ac:dyDescent="0.35">
      <c r="A13071" t="s">
        <v>16389</v>
      </c>
      <c r="B13071" t="s">
        <v>771</v>
      </c>
      <c r="C13071" t="s">
        <v>33674</v>
      </c>
    </row>
    <row r="13072" spans="1:3" x14ac:dyDescent="0.35">
      <c r="A13072" t="s">
        <v>16390</v>
      </c>
      <c r="B13072" t="s">
        <v>17</v>
      </c>
      <c r="C13072" t="s">
        <v>33675</v>
      </c>
    </row>
    <row r="13073" spans="1:3" x14ac:dyDescent="0.35">
      <c r="A13073" t="s">
        <v>16391</v>
      </c>
      <c r="B13073" t="s">
        <v>1018</v>
      </c>
      <c r="C13073" t="s">
        <v>33676</v>
      </c>
    </row>
    <row r="13074" spans="1:3" x14ac:dyDescent="0.35">
      <c r="A13074" t="s">
        <v>16392</v>
      </c>
      <c r="B13074" t="s">
        <v>217</v>
      </c>
      <c r="C13074" t="s">
        <v>33677</v>
      </c>
    </row>
    <row r="13075" spans="1:3" x14ac:dyDescent="0.35">
      <c r="A13075" t="s">
        <v>16393</v>
      </c>
      <c r="B13075" t="s">
        <v>16394</v>
      </c>
      <c r="C13075" t="s">
        <v>33678</v>
      </c>
    </row>
    <row r="13076" spans="1:3" x14ac:dyDescent="0.35">
      <c r="A13076" t="s">
        <v>16395</v>
      </c>
      <c r="B13076" t="s">
        <v>304</v>
      </c>
      <c r="C13076" t="s">
        <v>33679</v>
      </c>
    </row>
    <row r="13077" spans="1:3" x14ac:dyDescent="0.35">
      <c r="A13077" t="s">
        <v>16396</v>
      </c>
      <c r="B13077" t="s">
        <v>590</v>
      </c>
      <c r="C13077" t="s">
        <v>33680</v>
      </c>
    </row>
    <row r="13078" spans="1:3" x14ac:dyDescent="0.35">
      <c r="A13078" t="s">
        <v>16397</v>
      </c>
      <c r="B13078" t="s">
        <v>487</v>
      </c>
      <c r="C13078" t="s">
        <v>33681</v>
      </c>
    </row>
    <row r="13079" spans="1:3" x14ac:dyDescent="0.35">
      <c r="A13079" t="s">
        <v>16398</v>
      </c>
      <c r="B13079" t="s">
        <v>2344</v>
      </c>
      <c r="C13079" t="s">
        <v>33682</v>
      </c>
    </row>
    <row r="13080" spans="1:3" x14ac:dyDescent="0.35">
      <c r="A13080" t="s">
        <v>16399</v>
      </c>
      <c r="B13080" t="s">
        <v>7415</v>
      </c>
      <c r="C13080" t="s">
        <v>33683</v>
      </c>
    </row>
    <row r="13081" spans="1:3" x14ac:dyDescent="0.35">
      <c r="A13081" t="s">
        <v>16400</v>
      </c>
      <c r="B13081" t="s">
        <v>17</v>
      </c>
      <c r="C13081" t="s">
        <v>33684</v>
      </c>
    </row>
    <row r="13082" spans="1:3" x14ac:dyDescent="0.35">
      <c r="A13082" t="s">
        <v>16401</v>
      </c>
      <c r="B13082" t="s">
        <v>4562</v>
      </c>
      <c r="C13082" t="s">
        <v>33685</v>
      </c>
    </row>
    <row r="13083" spans="1:3" x14ac:dyDescent="0.35">
      <c r="A13083" t="s">
        <v>16402</v>
      </c>
      <c r="B13083" t="s">
        <v>187</v>
      </c>
      <c r="C13083" t="s">
        <v>33686</v>
      </c>
    </row>
    <row r="13084" spans="1:3" x14ac:dyDescent="0.35">
      <c r="A13084" t="s">
        <v>16403</v>
      </c>
      <c r="B13084" t="s">
        <v>4954</v>
      </c>
      <c r="C13084" t="s">
        <v>33687</v>
      </c>
    </row>
    <row r="13085" spans="1:3" x14ac:dyDescent="0.35">
      <c r="A13085" t="s">
        <v>16404</v>
      </c>
      <c r="B13085" t="s">
        <v>215</v>
      </c>
      <c r="C13085" t="s">
        <v>33688</v>
      </c>
    </row>
    <row r="13086" spans="1:3" x14ac:dyDescent="0.35">
      <c r="A13086" t="s">
        <v>16405</v>
      </c>
      <c r="B13086" t="s">
        <v>983</v>
      </c>
      <c r="C13086" t="s">
        <v>33689</v>
      </c>
    </row>
    <row r="13087" spans="1:3" x14ac:dyDescent="0.35">
      <c r="A13087" t="s">
        <v>16406</v>
      </c>
      <c r="B13087" t="s">
        <v>911</v>
      </c>
      <c r="C13087" t="s">
        <v>33690</v>
      </c>
    </row>
    <row r="13088" spans="1:3" x14ac:dyDescent="0.35">
      <c r="A13088" t="s">
        <v>16407</v>
      </c>
      <c r="B13088" t="s">
        <v>43</v>
      </c>
      <c r="C13088" t="s">
        <v>33691</v>
      </c>
    </row>
    <row r="13089" spans="1:3" x14ac:dyDescent="0.35">
      <c r="A13089" t="s">
        <v>16408</v>
      </c>
      <c r="B13089" t="s">
        <v>49</v>
      </c>
      <c r="C13089" t="s">
        <v>33692</v>
      </c>
    </row>
    <row r="13090" spans="1:3" x14ac:dyDescent="0.35">
      <c r="A13090" t="s">
        <v>16409</v>
      </c>
      <c r="B13090" t="s">
        <v>3030</v>
      </c>
      <c r="C13090" t="s">
        <v>33693</v>
      </c>
    </row>
    <row r="13091" spans="1:3" x14ac:dyDescent="0.35">
      <c r="A13091" t="s">
        <v>16410</v>
      </c>
      <c r="B13091" t="s">
        <v>4051</v>
      </c>
      <c r="C13091" t="s">
        <v>33694</v>
      </c>
    </row>
    <row r="13092" spans="1:3" x14ac:dyDescent="0.35">
      <c r="A13092" t="s">
        <v>16411</v>
      </c>
      <c r="B13092" t="s">
        <v>3159</v>
      </c>
      <c r="C13092" t="s">
        <v>33695</v>
      </c>
    </row>
    <row r="13093" spans="1:3" x14ac:dyDescent="0.35">
      <c r="A13093" t="s">
        <v>16412</v>
      </c>
      <c r="B13093" t="s">
        <v>16413</v>
      </c>
      <c r="C13093" t="s">
        <v>33696</v>
      </c>
    </row>
    <row r="13094" spans="1:3" x14ac:dyDescent="0.35">
      <c r="A13094" t="s">
        <v>16414</v>
      </c>
      <c r="B13094" t="s">
        <v>95</v>
      </c>
      <c r="C13094" t="s">
        <v>33697</v>
      </c>
    </row>
    <row r="13095" spans="1:3" x14ac:dyDescent="0.35">
      <c r="A13095" t="s">
        <v>16415</v>
      </c>
      <c r="B13095" t="s">
        <v>457</v>
      </c>
      <c r="C13095" t="s">
        <v>33698</v>
      </c>
    </row>
    <row r="13096" spans="1:3" x14ac:dyDescent="0.35">
      <c r="A13096" t="s">
        <v>16416</v>
      </c>
      <c r="B13096" t="s">
        <v>17</v>
      </c>
      <c r="C13096" t="s">
        <v>33699</v>
      </c>
    </row>
    <row r="13097" spans="1:3" x14ac:dyDescent="0.35">
      <c r="A13097" t="s">
        <v>16417</v>
      </c>
      <c r="B13097" t="s">
        <v>2637</v>
      </c>
      <c r="C13097" t="s">
        <v>33700</v>
      </c>
    </row>
    <row r="13098" spans="1:3" x14ac:dyDescent="0.35">
      <c r="A13098" t="s">
        <v>16418</v>
      </c>
      <c r="B13098" t="s">
        <v>974</v>
      </c>
      <c r="C13098" t="s">
        <v>33701</v>
      </c>
    </row>
    <row r="13099" spans="1:3" x14ac:dyDescent="0.35">
      <c r="A13099" t="s">
        <v>16419</v>
      </c>
      <c r="B13099" t="s">
        <v>215</v>
      </c>
      <c r="C13099" t="s">
        <v>33702</v>
      </c>
    </row>
    <row r="13100" spans="1:3" x14ac:dyDescent="0.35">
      <c r="A13100" t="s">
        <v>16420</v>
      </c>
      <c r="B13100" t="s">
        <v>7</v>
      </c>
      <c r="C13100" t="s">
        <v>33703</v>
      </c>
    </row>
    <row r="13101" spans="1:3" x14ac:dyDescent="0.35">
      <c r="A13101" t="s">
        <v>16421</v>
      </c>
      <c r="B13101" t="s">
        <v>771</v>
      </c>
      <c r="C13101" t="s">
        <v>33704</v>
      </c>
    </row>
    <row r="13102" spans="1:3" x14ac:dyDescent="0.35">
      <c r="A13102" t="s">
        <v>16422</v>
      </c>
      <c r="B13102" t="s">
        <v>1960</v>
      </c>
      <c r="C13102" t="s">
        <v>33705</v>
      </c>
    </row>
    <row r="13103" spans="1:3" x14ac:dyDescent="0.35">
      <c r="A13103" t="s">
        <v>16423</v>
      </c>
      <c r="B13103" t="s">
        <v>45</v>
      </c>
      <c r="C13103" t="s">
        <v>33706</v>
      </c>
    </row>
    <row r="13104" spans="1:3" x14ac:dyDescent="0.35">
      <c r="A13104" t="s">
        <v>16424</v>
      </c>
      <c r="B13104" t="s">
        <v>271</v>
      </c>
      <c r="C13104" t="s">
        <v>33707</v>
      </c>
    </row>
    <row r="13105" spans="1:3" x14ac:dyDescent="0.35">
      <c r="A13105" t="s">
        <v>16425</v>
      </c>
      <c r="B13105" t="s">
        <v>16426</v>
      </c>
      <c r="C13105" t="s">
        <v>33708</v>
      </c>
    </row>
    <row r="13106" spans="1:3" x14ac:dyDescent="0.35">
      <c r="A13106" t="s">
        <v>16427</v>
      </c>
      <c r="B13106" t="s">
        <v>103</v>
      </c>
      <c r="C13106" t="s">
        <v>33709</v>
      </c>
    </row>
    <row r="13107" spans="1:3" x14ac:dyDescent="0.35">
      <c r="A13107" t="s">
        <v>16428</v>
      </c>
      <c r="B13107" t="s">
        <v>16429</v>
      </c>
      <c r="C13107" t="s">
        <v>33710</v>
      </c>
    </row>
    <row r="13108" spans="1:3" x14ac:dyDescent="0.35">
      <c r="A13108" t="s">
        <v>16430</v>
      </c>
      <c r="B13108" t="s">
        <v>1161</v>
      </c>
      <c r="C13108" t="s">
        <v>33711</v>
      </c>
    </row>
    <row r="13109" spans="1:3" x14ac:dyDescent="0.35">
      <c r="A13109" t="s">
        <v>16431</v>
      </c>
      <c r="B13109" t="s">
        <v>16432</v>
      </c>
      <c r="C13109" t="s">
        <v>33712</v>
      </c>
    </row>
    <row r="13110" spans="1:3" x14ac:dyDescent="0.35">
      <c r="A13110" t="s">
        <v>16433</v>
      </c>
      <c r="B13110" t="s">
        <v>3</v>
      </c>
      <c r="C13110" t="s">
        <v>33713</v>
      </c>
    </row>
    <row r="13111" spans="1:3" x14ac:dyDescent="0.35">
      <c r="A13111" t="s">
        <v>16434</v>
      </c>
      <c r="B13111" t="s">
        <v>2414</v>
      </c>
      <c r="C13111" t="s">
        <v>33714</v>
      </c>
    </row>
    <row r="13112" spans="1:3" x14ac:dyDescent="0.35">
      <c r="A13112" t="s">
        <v>16435</v>
      </c>
      <c r="B13112" t="s">
        <v>16436</v>
      </c>
      <c r="C13112" t="s">
        <v>33715</v>
      </c>
    </row>
    <row r="13113" spans="1:3" x14ac:dyDescent="0.35">
      <c r="A13113" t="s">
        <v>16437</v>
      </c>
      <c r="B13113" t="s">
        <v>16438</v>
      </c>
      <c r="C13113" t="s">
        <v>33716</v>
      </c>
    </row>
    <row r="13114" spans="1:3" x14ac:dyDescent="0.35">
      <c r="A13114" t="s">
        <v>16439</v>
      </c>
      <c r="B13114" t="s">
        <v>1094</v>
      </c>
      <c r="C13114" t="s">
        <v>33717</v>
      </c>
    </row>
    <row r="13115" spans="1:3" x14ac:dyDescent="0.35">
      <c r="A13115" t="s">
        <v>16440</v>
      </c>
      <c r="B13115" t="s">
        <v>14967</v>
      </c>
      <c r="C13115" t="s">
        <v>33718</v>
      </c>
    </row>
    <row r="13116" spans="1:3" x14ac:dyDescent="0.35">
      <c r="A13116" t="s">
        <v>16441</v>
      </c>
      <c r="B13116" t="s">
        <v>193</v>
      </c>
      <c r="C13116" t="s">
        <v>33719</v>
      </c>
    </row>
    <row r="13117" spans="1:3" x14ac:dyDescent="0.35">
      <c r="A13117" t="s">
        <v>16442</v>
      </c>
      <c r="B13117" t="s">
        <v>103</v>
      </c>
      <c r="C13117" t="s">
        <v>33720</v>
      </c>
    </row>
    <row r="13118" spans="1:3" x14ac:dyDescent="0.35">
      <c r="A13118" t="s">
        <v>16443</v>
      </c>
      <c r="B13118" t="s">
        <v>475</v>
      </c>
      <c r="C13118" t="s">
        <v>33721</v>
      </c>
    </row>
    <row r="13119" spans="1:3" x14ac:dyDescent="0.35">
      <c r="A13119" t="s">
        <v>16444</v>
      </c>
      <c r="B13119" t="s">
        <v>558</v>
      </c>
      <c r="C13119" t="s">
        <v>33722</v>
      </c>
    </row>
    <row r="13120" spans="1:3" x14ac:dyDescent="0.35">
      <c r="A13120" t="s">
        <v>16445</v>
      </c>
      <c r="B13120" t="s">
        <v>271</v>
      </c>
      <c r="C13120" t="s">
        <v>33723</v>
      </c>
    </row>
    <row r="13121" spans="1:3" x14ac:dyDescent="0.35">
      <c r="A13121" t="s">
        <v>16446</v>
      </c>
      <c r="B13121" t="s">
        <v>29</v>
      </c>
      <c r="C13121" t="s">
        <v>33724</v>
      </c>
    </row>
    <row r="13122" spans="1:3" x14ac:dyDescent="0.35">
      <c r="A13122" t="s">
        <v>16447</v>
      </c>
      <c r="B13122" t="s">
        <v>221</v>
      </c>
      <c r="C13122" t="s">
        <v>33725</v>
      </c>
    </row>
    <row r="13123" spans="1:3" x14ac:dyDescent="0.35">
      <c r="A13123" t="s">
        <v>16448</v>
      </c>
      <c r="B13123" t="s">
        <v>10717</v>
      </c>
      <c r="C13123" t="s">
        <v>33726</v>
      </c>
    </row>
    <row r="13124" spans="1:3" x14ac:dyDescent="0.35">
      <c r="A13124" t="s">
        <v>16449</v>
      </c>
      <c r="B13124" t="s">
        <v>16450</v>
      </c>
      <c r="C13124" t="s">
        <v>33727</v>
      </c>
    </row>
    <row r="13125" spans="1:3" x14ac:dyDescent="0.35">
      <c r="A13125" t="s">
        <v>16451</v>
      </c>
      <c r="B13125" t="s">
        <v>457</v>
      </c>
      <c r="C13125" t="s">
        <v>33728</v>
      </c>
    </row>
    <row r="13126" spans="1:3" x14ac:dyDescent="0.35">
      <c r="A13126" t="s">
        <v>16452</v>
      </c>
      <c r="B13126" t="s">
        <v>6723</v>
      </c>
      <c r="C13126" t="s">
        <v>33729</v>
      </c>
    </row>
    <row r="13127" spans="1:3" x14ac:dyDescent="0.35">
      <c r="A13127" t="s">
        <v>16453</v>
      </c>
      <c r="B13127" t="s">
        <v>304</v>
      </c>
      <c r="C13127" t="s">
        <v>33730</v>
      </c>
    </row>
    <row r="13128" spans="1:3" x14ac:dyDescent="0.35">
      <c r="A13128" t="s">
        <v>16454</v>
      </c>
      <c r="B13128" t="s">
        <v>8894</v>
      </c>
      <c r="C13128" t="s">
        <v>33731</v>
      </c>
    </row>
    <row r="13129" spans="1:3" x14ac:dyDescent="0.35">
      <c r="A13129" t="s">
        <v>16455</v>
      </c>
      <c r="B13129" t="s">
        <v>2155</v>
      </c>
      <c r="C13129" t="s">
        <v>33732</v>
      </c>
    </row>
    <row r="13130" spans="1:3" x14ac:dyDescent="0.35">
      <c r="A13130" t="s">
        <v>16456</v>
      </c>
      <c r="B13130" t="s">
        <v>16457</v>
      </c>
      <c r="C13130" t="s">
        <v>33733</v>
      </c>
    </row>
    <row r="13131" spans="1:3" x14ac:dyDescent="0.35">
      <c r="A13131" t="s">
        <v>16458</v>
      </c>
      <c r="B13131" t="s">
        <v>290</v>
      </c>
      <c r="C13131" t="s">
        <v>33734</v>
      </c>
    </row>
    <row r="13132" spans="1:3" x14ac:dyDescent="0.35">
      <c r="A13132" t="s">
        <v>16459</v>
      </c>
      <c r="B13132" t="s">
        <v>14233</v>
      </c>
      <c r="C13132" t="s">
        <v>33735</v>
      </c>
    </row>
    <row r="13133" spans="1:3" x14ac:dyDescent="0.35">
      <c r="A13133" t="s">
        <v>16460</v>
      </c>
      <c r="B13133" t="s">
        <v>306</v>
      </c>
      <c r="C13133" t="s">
        <v>33736</v>
      </c>
    </row>
    <row r="13134" spans="1:3" x14ac:dyDescent="0.35">
      <c r="A13134" t="s">
        <v>16461</v>
      </c>
      <c r="B13134" t="s">
        <v>1310</v>
      </c>
      <c r="C13134" t="s">
        <v>33737</v>
      </c>
    </row>
    <row r="13135" spans="1:3" x14ac:dyDescent="0.35">
      <c r="A13135" t="s">
        <v>16462</v>
      </c>
      <c r="B13135" t="s">
        <v>16463</v>
      </c>
      <c r="C13135" t="s">
        <v>33738</v>
      </c>
    </row>
    <row r="13136" spans="1:3" x14ac:dyDescent="0.35">
      <c r="A13136" t="s">
        <v>16464</v>
      </c>
      <c r="B13136" t="s">
        <v>16465</v>
      </c>
      <c r="C13136" t="s">
        <v>33739</v>
      </c>
    </row>
    <row r="13137" spans="1:3" x14ac:dyDescent="0.35">
      <c r="A13137" t="s">
        <v>16466</v>
      </c>
      <c r="B13137" t="s">
        <v>1855</v>
      </c>
      <c r="C13137" t="s">
        <v>33740</v>
      </c>
    </row>
    <row r="13138" spans="1:3" x14ac:dyDescent="0.35">
      <c r="A13138" t="s">
        <v>16467</v>
      </c>
      <c r="B13138" t="s">
        <v>4134</v>
      </c>
      <c r="C13138" t="s">
        <v>33741</v>
      </c>
    </row>
    <row r="13139" spans="1:3" x14ac:dyDescent="0.35">
      <c r="A13139" t="s">
        <v>16468</v>
      </c>
      <c r="B13139" t="s">
        <v>740</v>
      </c>
      <c r="C13139" t="s">
        <v>33742</v>
      </c>
    </row>
    <row r="13140" spans="1:3" x14ac:dyDescent="0.35">
      <c r="A13140" t="s">
        <v>16469</v>
      </c>
      <c r="B13140" t="s">
        <v>17</v>
      </c>
      <c r="C13140" t="s">
        <v>33743</v>
      </c>
    </row>
    <row r="13141" spans="1:3" x14ac:dyDescent="0.35">
      <c r="A13141" t="s">
        <v>16470</v>
      </c>
      <c r="B13141" t="s">
        <v>16471</v>
      </c>
      <c r="C13141" t="s">
        <v>33744</v>
      </c>
    </row>
    <row r="13142" spans="1:3" x14ac:dyDescent="0.35">
      <c r="A13142" t="s">
        <v>16472</v>
      </c>
      <c r="B13142" t="s">
        <v>199</v>
      </c>
      <c r="C13142" t="s">
        <v>33745</v>
      </c>
    </row>
    <row r="13143" spans="1:3" x14ac:dyDescent="0.35">
      <c r="A13143" t="s">
        <v>16473</v>
      </c>
      <c r="B13143" t="s">
        <v>1604</v>
      </c>
      <c r="C13143" t="s">
        <v>33746</v>
      </c>
    </row>
    <row r="13144" spans="1:3" x14ac:dyDescent="0.35">
      <c r="A13144" t="s">
        <v>16474</v>
      </c>
      <c r="B13144" t="s">
        <v>771</v>
      </c>
      <c r="C13144" t="s">
        <v>33747</v>
      </c>
    </row>
    <row r="13145" spans="1:3" x14ac:dyDescent="0.35">
      <c r="A13145" t="s">
        <v>16475</v>
      </c>
      <c r="B13145" t="s">
        <v>1645</v>
      </c>
      <c r="C13145" t="s">
        <v>33748</v>
      </c>
    </row>
    <row r="13146" spans="1:3" x14ac:dyDescent="0.35">
      <c r="A13146" t="s">
        <v>16476</v>
      </c>
      <c r="B13146" t="s">
        <v>1133</v>
      </c>
      <c r="C13146" t="s">
        <v>33749</v>
      </c>
    </row>
    <row r="13147" spans="1:3" x14ac:dyDescent="0.35">
      <c r="A13147" t="s">
        <v>16477</v>
      </c>
      <c r="B13147" t="s">
        <v>7694</v>
      </c>
      <c r="C13147" t="s">
        <v>33750</v>
      </c>
    </row>
    <row r="13148" spans="1:3" x14ac:dyDescent="0.35">
      <c r="A13148" t="s">
        <v>16478</v>
      </c>
      <c r="B13148" t="s">
        <v>16479</v>
      </c>
      <c r="C13148" t="s">
        <v>33751</v>
      </c>
    </row>
    <row r="13149" spans="1:3" x14ac:dyDescent="0.35">
      <c r="A13149" t="s">
        <v>16480</v>
      </c>
      <c r="B13149" t="s">
        <v>304</v>
      </c>
      <c r="C13149" t="s">
        <v>33752</v>
      </c>
    </row>
    <row r="13150" spans="1:3" x14ac:dyDescent="0.35">
      <c r="A13150" t="s">
        <v>16481</v>
      </c>
      <c r="B13150" t="s">
        <v>1778</v>
      </c>
      <c r="C13150" t="s">
        <v>33753</v>
      </c>
    </row>
    <row r="13151" spans="1:3" x14ac:dyDescent="0.35">
      <c r="A13151" t="s">
        <v>16482</v>
      </c>
      <c r="B13151" t="s">
        <v>16483</v>
      </c>
      <c r="C13151" t="s">
        <v>33754</v>
      </c>
    </row>
    <row r="13152" spans="1:3" x14ac:dyDescent="0.35">
      <c r="A13152" t="s">
        <v>16484</v>
      </c>
      <c r="B13152" t="s">
        <v>8583</v>
      </c>
      <c r="C13152" t="s">
        <v>33755</v>
      </c>
    </row>
    <row r="13153" spans="1:3" x14ac:dyDescent="0.35">
      <c r="A13153" t="s">
        <v>16485</v>
      </c>
      <c r="B13153" t="s">
        <v>16486</v>
      </c>
      <c r="C13153" t="s">
        <v>33756</v>
      </c>
    </row>
    <row r="13154" spans="1:3" x14ac:dyDescent="0.35">
      <c r="A13154" t="s">
        <v>16487</v>
      </c>
      <c r="B13154" t="s">
        <v>16488</v>
      </c>
      <c r="C13154" t="s">
        <v>33757</v>
      </c>
    </row>
    <row r="13155" spans="1:3" x14ac:dyDescent="0.35">
      <c r="A13155" t="s">
        <v>16489</v>
      </c>
      <c r="B13155" t="s">
        <v>16490</v>
      </c>
      <c r="C13155" t="s">
        <v>33758</v>
      </c>
    </row>
    <row r="13156" spans="1:3" x14ac:dyDescent="0.35">
      <c r="A13156" t="s">
        <v>16491</v>
      </c>
      <c r="B13156" t="s">
        <v>1330</v>
      </c>
      <c r="C13156" t="s">
        <v>33759</v>
      </c>
    </row>
    <row r="13157" spans="1:3" x14ac:dyDescent="0.35">
      <c r="A13157" t="s">
        <v>16492</v>
      </c>
      <c r="B13157" t="s">
        <v>16493</v>
      </c>
      <c r="C13157" t="s">
        <v>33760</v>
      </c>
    </row>
    <row r="13158" spans="1:3" x14ac:dyDescent="0.35">
      <c r="A13158" t="s">
        <v>16494</v>
      </c>
      <c r="B13158" t="s">
        <v>3408</v>
      </c>
      <c r="C13158" t="s">
        <v>33761</v>
      </c>
    </row>
    <row r="13159" spans="1:3" x14ac:dyDescent="0.35">
      <c r="A13159" t="s">
        <v>16495</v>
      </c>
      <c r="B13159" t="s">
        <v>16496</v>
      </c>
      <c r="C13159" t="s">
        <v>33762</v>
      </c>
    </row>
    <row r="13160" spans="1:3" x14ac:dyDescent="0.35">
      <c r="A13160" t="s">
        <v>16497</v>
      </c>
      <c r="B13160" t="s">
        <v>16498</v>
      </c>
      <c r="C13160" t="s">
        <v>33763</v>
      </c>
    </row>
    <row r="13161" spans="1:3" x14ac:dyDescent="0.35">
      <c r="A13161" t="s">
        <v>16499</v>
      </c>
      <c r="B13161" t="s">
        <v>127</v>
      </c>
      <c r="C13161" t="s">
        <v>33764</v>
      </c>
    </row>
    <row r="13162" spans="1:3" x14ac:dyDescent="0.35">
      <c r="A13162" t="s">
        <v>16500</v>
      </c>
      <c r="B13162" t="s">
        <v>16501</v>
      </c>
      <c r="C13162" t="s">
        <v>33765</v>
      </c>
    </row>
    <row r="13163" spans="1:3" x14ac:dyDescent="0.35">
      <c r="A13163" t="s">
        <v>16502</v>
      </c>
      <c r="B13163" t="s">
        <v>16503</v>
      </c>
      <c r="C13163" t="s">
        <v>33766</v>
      </c>
    </row>
    <row r="13164" spans="1:3" x14ac:dyDescent="0.35">
      <c r="A13164" t="s">
        <v>16504</v>
      </c>
      <c r="B13164" t="s">
        <v>1330</v>
      </c>
      <c r="C13164" t="s">
        <v>33767</v>
      </c>
    </row>
    <row r="13165" spans="1:3" x14ac:dyDescent="0.35">
      <c r="A13165" t="s">
        <v>16505</v>
      </c>
      <c r="B13165" t="s">
        <v>372</v>
      </c>
      <c r="C13165" t="s">
        <v>33768</v>
      </c>
    </row>
    <row r="13166" spans="1:3" x14ac:dyDescent="0.35">
      <c r="A13166" t="s">
        <v>16506</v>
      </c>
      <c r="B13166" t="s">
        <v>2276</v>
      </c>
      <c r="C13166" t="s">
        <v>33769</v>
      </c>
    </row>
    <row r="13167" spans="1:3" x14ac:dyDescent="0.35">
      <c r="A13167" t="s">
        <v>16507</v>
      </c>
      <c r="B13167" t="s">
        <v>1919</v>
      </c>
      <c r="C13167" t="s">
        <v>33770</v>
      </c>
    </row>
    <row r="13168" spans="1:3" x14ac:dyDescent="0.35">
      <c r="A13168" t="s">
        <v>16508</v>
      </c>
      <c r="B13168" t="s">
        <v>1456</v>
      </c>
      <c r="C13168" t="s">
        <v>33771</v>
      </c>
    </row>
    <row r="13169" spans="1:3" x14ac:dyDescent="0.35">
      <c r="A13169" t="s">
        <v>16509</v>
      </c>
      <c r="B13169" t="s">
        <v>1012</v>
      </c>
      <c r="C13169" t="s">
        <v>33772</v>
      </c>
    </row>
    <row r="13170" spans="1:3" x14ac:dyDescent="0.35">
      <c r="A13170" t="s">
        <v>16510</v>
      </c>
      <c r="B13170" t="s">
        <v>572</v>
      </c>
      <c r="C13170" t="s">
        <v>33773</v>
      </c>
    </row>
    <row r="13171" spans="1:3" x14ac:dyDescent="0.35">
      <c r="A13171" t="s">
        <v>16511</v>
      </c>
      <c r="B13171" t="s">
        <v>311</v>
      </c>
      <c r="C13171" t="s">
        <v>33774</v>
      </c>
    </row>
    <row r="13172" spans="1:3" x14ac:dyDescent="0.35">
      <c r="A13172" t="s">
        <v>16512</v>
      </c>
      <c r="B13172" t="s">
        <v>215</v>
      </c>
      <c r="C13172" t="s">
        <v>33775</v>
      </c>
    </row>
    <row r="13173" spans="1:3" x14ac:dyDescent="0.35">
      <c r="A13173" t="s">
        <v>16513</v>
      </c>
      <c r="B13173" t="s">
        <v>7937</v>
      </c>
      <c r="C13173" t="s">
        <v>33776</v>
      </c>
    </row>
    <row r="13174" spans="1:3" x14ac:dyDescent="0.35">
      <c r="A13174" t="s">
        <v>16514</v>
      </c>
      <c r="B13174" t="s">
        <v>13098</v>
      </c>
      <c r="C13174" t="s">
        <v>33777</v>
      </c>
    </row>
    <row r="13175" spans="1:3" x14ac:dyDescent="0.35">
      <c r="A13175" t="s">
        <v>16515</v>
      </c>
      <c r="B13175" t="s">
        <v>129</v>
      </c>
      <c r="C13175" t="s">
        <v>33778</v>
      </c>
    </row>
    <row r="13176" spans="1:3" x14ac:dyDescent="0.35">
      <c r="A13176" t="s">
        <v>16516</v>
      </c>
      <c r="B13176" t="s">
        <v>1788</v>
      </c>
      <c r="C13176" t="s">
        <v>33779</v>
      </c>
    </row>
    <row r="13177" spans="1:3" x14ac:dyDescent="0.35">
      <c r="A13177" t="s">
        <v>16517</v>
      </c>
      <c r="B13177" t="s">
        <v>16518</v>
      </c>
      <c r="C13177" t="s">
        <v>33780</v>
      </c>
    </row>
    <row r="13178" spans="1:3" x14ac:dyDescent="0.35">
      <c r="A13178" t="s">
        <v>16519</v>
      </c>
      <c r="B13178" t="s">
        <v>1154</v>
      </c>
      <c r="C13178" t="s">
        <v>33781</v>
      </c>
    </row>
    <row r="13179" spans="1:3" x14ac:dyDescent="0.35">
      <c r="A13179" t="s">
        <v>16520</v>
      </c>
      <c r="B13179" t="s">
        <v>1439</v>
      </c>
      <c r="C13179" t="s">
        <v>33782</v>
      </c>
    </row>
    <row r="13180" spans="1:3" x14ac:dyDescent="0.35">
      <c r="A13180" t="s">
        <v>16521</v>
      </c>
      <c r="B13180" t="s">
        <v>3906</v>
      </c>
      <c r="C13180" t="s">
        <v>33783</v>
      </c>
    </row>
    <row r="13181" spans="1:3" x14ac:dyDescent="0.35">
      <c r="A13181" t="s">
        <v>16522</v>
      </c>
      <c r="B13181" t="s">
        <v>16523</v>
      </c>
      <c r="C13181" t="s">
        <v>33784</v>
      </c>
    </row>
    <row r="13182" spans="1:3" x14ac:dyDescent="0.35">
      <c r="A13182" t="s">
        <v>16524</v>
      </c>
      <c r="B13182" t="s">
        <v>1018</v>
      </c>
      <c r="C13182" t="s">
        <v>33785</v>
      </c>
    </row>
    <row r="13183" spans="1:3" x14ac:dyDescent="0.35">
      <c r="A13183" t="s">
        <v>16525</v>
      </c>
      <c r="B13183" t="s">
        <v>215</v>
      </c>
      <c r="C13183" t="s">
        <v>33785</v>
      </c>
    </row>
    <row r="13184" spans="1:3" x14ac:dyDescent="0.35">
      <c r="A13184" t="s">
        <v>16526</v>
      </c>
      <c r="B13184" t="s">
        <v>487</v>
      </c>
      <c r="C13184" t="s">
        <v>33786</v>
      </c>
    </row>
    <row r="13185" spans="1:3" x14ac:dyDescent="0.35">
      <c r="A13185" t="s">
        <v>16527</v>
      </c>
      <c r="B13185" t="s">
        <v>1296</v>
      </c>
      <c r="C13185" t="s">
        <v>33787</v>
      </c>
    </row>
    <row r="13186" spans="1:3" x14ac:dyDescent="0.35">
      <c r="A13186" t="s">
        <v>16528</v>
      </c>
      <c r="B13186" t="s">
        <v>1606</v>
      </c>
      <c r="C13186" t="s">
        <v>33788</v>
      </c>
    </row>
    <row r="13187" spans="1:3" x14ac:dyDescent="0.35">
      <c r="A13187" t="s">
        <v>16529</v>
      </c>
      <c r="B13187" t="s">
        <v>6798</v>
      </c>
      <c r="C13187" t="s">
        <v>33789</v>
      </c>
    </row>
    <row r="13188" spans="1:3" x14ac:dyDescent="0.35">
      <c r="A13188" t="s">
        <v>16530</v>
      </c>
      <c r="B13188" t="s">
        <v>1018</v>
      </c>
      <c r="C13188" t="s">
        <v>33790</v>
      </c>
    </row>
    <row r="13189" spans="1:3" x14ac:dyDescent="0.35">
      <c r="A13189" t="s">
        <v>16531</v>
      </c>
      <c r="B13189" t="s">
        <v>16532</v>
      </c>
      <c r="C13189" t="s">
        <v>33791</v>
      </c>
    </row>
    <row r="13190" spans="1:3" x14ac:dyDescent="0.35">
      <c r="A13190" t="s">
        <v>16533</v>
      </c>
      <c r="B13190" t="s">
        <v>16534</v>
      </c>
      <c r="C13190" t="s">
        <v>33792</v>
      </c>
    </row>
    <row r="13191" spans="1:3" x14ac:dyDescent="0.35">
      <c r="A13191" t="s">
        <v>16535</v>
      </c>
      <c r="B13191" t="s">
        <v>15582</v>
      </c>
      <c r="C13191" t="s">
        <v>33793</v>
      </c>
    </row>
    <row r="13192" spans="1:3" x14ac:dyDescent="0.35">
      <c r="A13192" t="s">
        <v>16536</v>
      </c>
      <c r="B13192" t="s">
        <v>487</v>
      </c>
      <c r="C13192" t="s">
        <v>33794</v>
      </c>
    </row>
    <row r="13193" spans="1:3" x14ac:dyDescent="0.35">
      <c r="A13193" t="s">
        <v>16537</v>
      </c>
      <c r="B13193" t="s">
        <v>487</v>
      </c>
      <c r="C13193" t="s">
        <v>33795</v>
      </c>
    </row>
    <row r="13194" spans="1:3" x14ac:dyDescent="0.35">
      <c r="A13194" t="s">
        <v>16538</v>
      </c>
      <c r="B13194" t="s">
        <v>311</v>
      </c>
      <c r="C13194" t="s">
        <v>33796</v>
      </c>
    </row>
    <row r="13195" spans="1:3" x14ac:dyDescent="0.35">
      <c r="A13195" t="s">
        <v>16539</v>
      </c>
      <c r="B13195" t="s">
        <v>29</v>
      </c>
      <c r="C13195" t="s">
        <v>33797</v>
      </c>
    </row>
    <row r="13196" spans="1:3" x14ac:dyDescent="0.35">
      <c r="A13196" t="s">
        <v>16540</v>
      </c>
      <c r="B13196" t="s">
        <v>4888</v>
      </c>
      <c r="C13196" t="s">
        <v>33798</v>
      </c>
    </row>
    <row r="13197" spans="1:3" x14ac:dyDescent="0.35">
      <c r="A13197" t="s">
        <v>16541</v>
      </c>
      <c r="B13197" t="s">
        <v>174</v>
      </c>
      <c r="C13197" t="s">
        <v>33799</v>
      </c>
    </row>
    <row r="13198" spans="1:3" x14ac:dyDescent="0.35">
      <c r="A13198" t="s">
        <v>16542</v>
      </c>
      <c r="B13198" t="s">
        <v>2985</v>
      </c>
      <c r="C13198" t="s">
        <v>33800</v>
      </c>
    </row>
    <row r="13199" spans="1:3" x14ac:dyDescent="0.35">
      <c r="A13199" t="s">
        <v>16543</v>
      </c>
      <c r="B13199" t="s">
        <v>16544</v>
      </c>
      <c r="C13199" t="s">
        <v>33801</v>
      </c>
    </row>
    <row r="13200" spans="1:3" x14ac:dyDescent="0.35">
      <c r="A13200" t="s">
        <v>16545</v>
      </c>
      <c r="B13200" t="s">
        <v>111</v>
      </c>
      <c r="C13200" t="s">
        <v>33802</v>
      </c>
    </row>
    <row r="13201" spans="1:3" x14ac:dyDescent="0.35">
      <c r="A13201" t="s">
        <v>16546</v>
      </c>
      <c r="B13201" t="s">
        <v>290</v>
      </c>
      <c r="C13201" t="s">
        <v>33803</v>
      </c>
    </row>
    <row r="13202" spans="1:3" x14ac:dyDescent="0.35">
      <c r="A13202" t="s">
        <v>16547</v>
      </c>
      <c r="B13202" t="s">
        <v>215</v>
      </c>
      <c r="C13202" t="s">
        <v>33804</v>
      </c>
    </row>
    <row r="13203" spans="1:3" x14ac:dyDescent="0.35">
      <c r="A13203" t="s">
        <v>16548</v>
      </c>
      <c r="B13203" t="s">
        <v>1759</v>
      </c>
      <c r="C13203" t="s">
        <v>33805</v>
      </c>
    </row>
    <row r="13204" spans="1:3" x14ac:dyDescent="0.35">
      <c r="A13204" t="s">
        <v>16549</v>
      </c>
      <c r="B13204" t="s">
        <v>129</v>
      </c>
      <c r="C13204" t="s">
        <v>33806</v>
      </c>
    </row>
    <row r="13205" spans="1:3" x14ac:dyDescent="0.35">
      <c r="A13205" t="s">
        <v>16550</v>
      </c>
      <c r="B13205" t="s">
        <v>17</v>
      </c>
      <c r="C13205" t="s">
        <v>33807</v>
      </c>
    </row>
    <row r="13206" spans="1:3" x14ac:dyDescent="0.35">
      <c r="A13206" t="s">
        <v>16551</v>
      </c>
      <c r="B13206" t="s">
        <v>1164</v>
      </c>
      <c r="C13206" t="s">
        <v>33808</v>
      </c>
    </row>
    <row r="13207" spans="1:3" x14ac:dyDescent="0.35">
      <c r="A13207" t="s">
        <v>16552</v>
      </c>
      <c r="B13207" t="s">
        <v>41</v>
      </c>
      <c r="C13207" t="s">
        <v>33809</v>
      </c>
    </row>
    <row r="13208" spans="1:3" x14ac:dyDescent="0.35">
      <c r="A13208" t="s">
        <v>16553</v>
      </c>
      <c r="B13208" t="s">
        <v>16554</v>
      </c>
      <c r="C13208" t="s">
        <v>33809</v>
      </c>
    </row>
    <row r="13209" spans="1:3" x14ac:dyDescent="0.35">
      <c r="A13209" t="s">
        <v>16555</v>
      </c>
      <c r="B13209" t="s">
        <v>1486</v>
      </c>
      <c r="C13209" t="s">
        <v>33810</v>
      </c>
    </row>
    <row r="13210" spans="1:3" x14ac:dyDescent="0.35">
      <c r="A13210" t="s">
        <v>16556</v>
      </c>
      <c r="B13210" t="s">
        <v>3670</v>
      </c>
      <c r="C13210" t="s">
        <v>33811</v>
      </c>
    </row>
    <row r="13211" spans="1:3" x14ac:dyDescent="0.35">
      <c r="A13211" t="s">
        <v>16557</v>
      </c>
      <c r="B13211" t="s">
        <v>757</v>
      </c>
      <c r="C13211" t="s">
        <v>33812</v>
      </c>
    </row>
    <row r="13212" spans="1:3" x14ac:dyDescent="0.35">
      <c r="A13212" t="s">
        <v>16558</v>
      </c>
      <c r="B13212" t="s">
        <v>16559</v>
      </c>
      <c r="C13212" t="s">
        <v>33813</v>
      </c>
    </row>
    <row r="13213" spans="1:3" x14ac:dyDescent="0.35">
      <c r="A13213" t="s">
        <v>16560</v>
      </c>
      <c r="B13213" t="s">
        <v>8531</v>
      </c>
      <c r="C13213" t="s">
        <v>33814</v>
      </c>
    </row>
    <row r="13214" spans="1:3" x14ac:dyDescent="0.35">
      <c r="A13214" t="s">
        <v>16561</v>
      </c>
      <c r="B13214" t="s">
        <v>826</v>
      </c>
      <c r="C13214" t="s">
        <v>33815</v>
      </c>
    </row>
    <row r="13215" spans="1:3" x14ac:dyDescent="0.35">
      <c r="A13215" t="s">
        <v>16562</v>
      </c>
      <c r="B13215" t="s">
        <v>16563</v>
      </c>
      <c r="C13215" t="s">
        <v>33816</v>
      </c>
    </row>
    <row r="13216" spans="1:3" x14ac:dyDescent="0.35">
      <c r="A13216" t="s">
        <v>16564</v>
      </c>
      <c r="B13216" t="s">
        <v>4157</v>
      </c>
      <c r="C13216" t="s">
        <v>33817</v>
      </c>
    </row>
    <row r="13217" spans="1:3" x14ac:dyDescent="0.35">
      <c r="A13217" t="s">
        <v>16565</v>
      </c>
      <c r="B13217" t="s">
        <v>2117</v>
      </c>
      <c r="C13217" t="s">
        <v>33818</v>
      </c>
    </row>
    <row r="13218" spans="1:3" x14ac:dyDescent="0.35">
      <c r="A13218" t="s">
        <v>16566</v>
      </c>
      <c r="B13218" t="s">
        <v>16567</v>
      </c>
      <c r="C13218" t="s">
        <v>33819</v>
      </c>
    </row>
    <row r="13219" spans="1:3" x14ac:dyDescent="0.35">
      <c r="A13219" t="s">
        <v>16568</v>
      </c>
      <c r="B13219" t="s">
        <v>366</v>
      </c>
      <c r="C13219" t="s">
        <v>33820</v>
      </c>
    </row>
    <row r="13220" spans="1:3" x14ac:dyDescent="0.35">
      <c r="A13220" t="s">
        <v>16569</v>
      </c>
      <c r="B13220" t="s">
        <v>193</v>
      </c>
      <c r="C13220" t="s">
        <v>33821</v>
      </c>
    </row>
    <row r="13221" spans="1:3" x14ac:dyDescent="0.35">
      <c r="A13221" t="s">
        <v>16570</v>
      </c>
      <c r="B13221" t="s">
        <v>327</v>
      </c>
      <c r="C13221" t="s">
        <v>33822</v>
      </c>
    </row>
    <row r="13222" spans="1:3" x14ac:dyDescent="0.35">
      <c r="A13222" t="s">
        <v>16571</v>
      </c>
      <c r="B13222" t="s">
        <v>443</v>
      </c>
      <c r="C13222" t="s">
        <v>33823</v>
      </c>
    </row>
    <row r="13223" spans="1:3" x14ac:dyDescent="0.35">
      <c r="A13223" t="s">
        <v>16572</v>
      </c>
      <c r="B13223" t="s">
        <v>883</v>
      </c>
      <c r="C13223" t="s">
        <v>33824</v>
      </c>
    </row>
    <row r="13224" spans="1:3" x14ac:dyDescent="0.35">
      <c r="A13224" t="s">
        <v>16573</v>
      </c>
      <c r="B13224" t="s">
        <v>11910</v>
      </c>
      <c r="C13224" t="s">
        <v>33825</v>
      </c>
    </row>
    <row r="13225" spans="1:3" x14ac:dyDescent="0.35">
      <c r="A13225" t="s">
        <v>16574</v>
      </c>
      <c r="B13225" t="s">
        <v>16575</v>
      </c>
      <c r="C13225" t="s">
        <v>33826</v>
      </c>
    </row>
    <row r="13226" spans="1:3" x14ac:dyDescent="0.35">
      <c r="A13226" t="s">
        <v>16576</v>
      </c>
      <c r="B13226" t="s">
        <v>580</v>
      </c>
      <c r="C13226" t="s">
        <v>33827</v>
      </c>
    </row>
    <row r="13227" spans="1:3" x14ac:dyDescent="0.35">
      <c r="A13227" t="s">
        <v>16577</v>
      </c>
      <c r="B13227" t="s">
        <v>1943</v>
      </c>
      <c r="C13227" t="s">
        <v>33828</v>
      </c>
    </row>
    <row r="13228" spans="1:3" x14ac:dyDescent="0.35">
      <c r="A13228" t="s">
        <v>16578</v>
      </c>
      <c r="B13228" t="s">
        <v>29</v>
      </c>
      <c r="C13228" t="s">
        <v>33829</v>
      </c>
    </row>
    <row r="13229" spans="1:3" x14ac:dyDescent="0.35">
      <c r="A13229" t="s">
        <v>16579</v>
      </c>
      <c r="B13229" t="s">
        <v>29</v>
      </c>
      <c r="C13229" t="s">
        <v>33830</v>
      </c>
    </row>
    <row r="13230" spans="1:3" x14ac:dyDescent="0.35">
      <c r="A13230" t="s">
        <v>16580</v>
      </c>
      <c r="B13230" t="s">
        <v>16581</v>
      </c>
      <c r="C13230" t="s">
        <v>33831</v>
      </c>
    </row>
    <row r="13231" spans="1:3" x14ac:dyDescent="0.35">
      <c r="A13231" t="s">
        <v>16582</v>
      </c>
      <c r="B13231" t="s">
        <v>304</v>
      </c>
      <c r="C13231" t="s">
        <v>33832</v>
      </c>
    </row>
    <row r="13232" spans="1:3" x14ac:dyDescent="0.35">
      <c r="A13232" t="s">
        <v>16583</v>
      </c>
      <c r="B13232" t="s">
        <v>16584</v>
      </c>
      <c r="C13232" t="s">
        <v>33833</v>
      </c>
    </row>
    <row r="13233" spans="1:3" x14ac:dyDescent="0.35">
      <c r="A13233" t="s">
        <v>16585</v>
      </c>
      <c r="B13233" t="s">
        <v>3488</v>
      </c>
      <c r="C13233" t="s">
        <v>33834</v>
      </c>
    </row>
    <row r="13234" spans="1:3" x14ac:dyDescent="0.35">
      <c r="A13234" t="s">
        <v>16586</v>
      </c>
      <c r="B13234" t="s">
        <v>262</v>
      </c>
      <c r="C13234" t="s">
        <v>33835</v>
      </c>
    </row>
    <row r="13235" spans="1:3" x14ac:dyDescent="0.35">
      <c r="A13235" t="s">
        <v>16587</v>
      </c>
      <c r="B13235" t="s">
        <v>1266</v>
      </c>
      <c r="C13235" t="s">
        <v>33836</v>
      </c>
    </row>
    <row r="13236" spans="1:3" x14ac:dyDescent="0.35">
      <c r="A13236" t="s">
        <v>16588</v>
      </c>
      <c r="B13236" t="s">
        <v>2910</v>
      </c>
      <c r="C13236" t="s">
        <v>33837</v>
      </c>
    </row>
    <row r="13237" spans="1:3" x14ac:dyDescent="0.35">
      <c r="A13237" t="s">
        <v>16589</v>
      </c>
      <c r="B13237" t="s">
        <v>16590</v>
      </c>
      <c r="C13237" t="s">
        <v>33838</v>
      </c>
    </row>
    <row r="13238" spans="1:3" x14ac:dyDescent="0.35">
      <c r="A13238" t="s">
        <v>16591</v>
      </c>
      <c r="B13238" t="s">
        <v>4074</v>
      </c>
      <c r="C13238" t="s">
        <v>33839</v>
      </c>
    </row>
    <row r="13239" spans="1:3" x14ac:dyDescent="0.35">
      <c r="A13239" t="s">
        <v>16592</v>
      </c>
      <c r="B13239" t="s">
        <v>487</v>
      </c>
      <c r="C13239" t="s">
        <v>33840</v>
      </c>
    </row>
    <row r="13240" spans="1:3" x14ac:dyDescent="0.35">
      <c r="A13240" t="s">
        <v>16593</v>
      </c>
      <c r="B13240" t="s">
        <v>265</v>
      </c>
      <c r="C13240" t="s">
        <v>33841</v>
      </c>
    </row>
    <row r="13241" spans="1:3" x14ac:dyDescent="0.35">
      <c r="A13241" t="s">
        <v>16594</v>
      </c>
      <c r="B13241" t="s">
        <v>265</v>
      </c>
      <c r="C13241" t="s">
        <v>33842</v>
      </c>
    </row>
    <row r="13242" spans="1:3" x14ac:dyDescent="0.35">
      <c r="A13242" t="s">
        <v>16595</v>
      </c>
      <c r="B13242" t="s">
        <v>5570</v>
      </c>
      <c r="C13242" t="s">
        <v>33843</v>
      </c>
    </row>
    <row r="13243" spans="1:3" x14ac:dyDescent="0.35">
      <c r="A13243" t="s">
        <v>16596</v>
      </c>
      <c r="B13243" t="s">
        <v>16384</v>
      </c>
      <c r="C13243" t="s">
        <v>33844</v>
      </c>
    </row>
    <row r="13244" spans="1:3" x14ac:dyDescent="0.35">
      <c r="A13244" t="s">
        <v>16597</v>
      </c>
      <c r="B13244" t="s">
        <v>1671</v>
      </c>
      <c r="C13244" t="s">
        <v>33845</v>
      </c>
    </row>
    <row r="13245" spans="1:3" x14ac:dyDescent="0.35">
      <c r="A13245" t="s">
        <v>16598</v>
      </c>
      <c r="B13245" t="s">
        <v>465</v>
      </c>
      <c r="C13245" t="s">
        <v>33846</v>
      </c>
    </row>
    <row r="13246" spans="1:3" x14ac:dyDescent="0.35">
      <c r="A13246" t="s">
        <v>16599</v>
      </c>
      <c r="B13246" t="s">
        <v>6921</v>
      </c>
      <c r="C13246" t="s">
        <v>33847</v>
      </c>
    </row>
    <row r="13247" spans="1:3" x14ac:dyDescent="0.35">
      <c r="A13247" t="s">
        <v>16600</v>
      </c>
      <c r="B13247" t="s">
        <v>16601</v>
      </c>
      <c r="C13247" t="s">
        <v>33848</v>
      </c>
    </row>
    <row r="13248" spans="1:3" x14ac:dyDescent="0.35">
      <c r="A13248" t="s">
        <v>16602</v>
      </c>
      <c r="B13248" t="s">
        <v>2316</v>
      </c>
      <c r="C13248" t="s">
        <v>33849</v>
      </c>
    </row>
    <row r="13249" spans="1:3" x14ac:dyDescent="0.35">
      <c r="A13249" t="s">
        <v>16603</v>
      </c>
      <c r="B13249" t="s">
        <v>267</v>
      </c>
      <c r="C13249" t="s">
        <v>33850</v>
      </c>
    </row>
    <row r="13250" spans="1:3" x14ac:dyDescent="0.35">
      <c r="A13250" t="s">
        <v>16604</v>
      </c>
      <c r="B13250" t="s">
        <v>457</v>
      </c>
      <c r="C13250" t="s">
        <v>33851</v>
      </c>
    </row>
    <row r="13251" spans="1:3" x14ac:dyDescent="0.35">
      <c r="A13251" t="s">
        <v>16605</v>
      </c>
      <c r="B13251" t="s">
        <v>140</v>
      </c>
      <c r="C13251" t="s">
        <v>33852</v>
      </c>
    </row>
    <row r="13252" spans="1:3" x14ac:dyDescent="0.35">
      <c r="A13252" t="s">
        <v>16606</v>
      </c>
      <c r="B13252" t="s">
        <v>83</v>
      </c>
      <c r="C13252" t="s">
        <v>33853</v>
      </c>
    </row>
    <row r="13253" spans="1:3" x14ac:dyDescent="0.35">
      <c r="A13253" t="s">
        <v>16607</v>
      </c>
      <c r="B13253" t="s">
        <v>16608</v>
      </c>
      <c r="C13253" t="s">
        <v>33854</v>
      </c>
    </row>
    <row r="13254" spans="1:3" x14ac:dyDescent="0.35">
      <c r="A13254" t="s">
        <v>16609</v>
      </c>
      <c r="B13254" t="s">
        <v>14526</v>
      </c>
      <c r="C13254" t="s">
        <v>33855</v>
      </c>
    </row>
    <row r="13255" spans="1:3" x14ac:dyDescent="0.35">
      <c r="A13255" t="s">
        <v>16610</v>
      </c>
      <c r="B13255" t="s">
        <v>17</v>
      </c>
      <c r="C13255" t="s">
        <v>33856</v>
      </c>
    </row>
    <row r="13256" spans="1:3" x14ac:dyDescent="0.35">
      <c r="A13256" t="s">
        <v>16611</v>
      </c>
      <c r="B13256" t="s">
        <v>461</v>
      </c>
      <c r="C13256" t="s">
        <v>33857</v>
      </c>
    </row>
    <row r="13257" spans="1:3" x14ac:dyDescent="0.35">
      <c r="A13257" t="s">
        <v>16612</v>
      </c>
      <c r="B13257" t="s">
        <v>612</v>
      </c>
      <c r="C13257" t="s">
        <v>33858</v>
      </c>
    </row>
    <row r="13258" spans="1:3" x14ac:dyDescent="0.35">
      <c r="A13258" t="s">
        <v>16613</v>
      </c>
      <c r="B13258" t="s">
        <v>2252</v>
      </c>
      <c r="C13258" t="s">
        <v>33859</v>
      </c>
    </row>
    <row r="13259" spans="1:3" x14ac:dyDescent="0.35">
      <c r="A13259" t="s">
        <v>16614</v>
      </c>
      <c r="B13259" t="s">
        <v>16615</v>
      </c>
      <c r="C13259" t="s">
        <v>33860</v>
      </c>
    </row>
    <row r="13260" spans="1:3" x14ac:dyDescent="0.35">
      <c r="A13260" t="s">
        <v>16616</v>
      </c>
      <c r="B13260" t="s">
        <v>692</v>
      </c>
      <c r="C13260" t="s">
        <v>33861</v>
      </c>
    </row>
    <row r="13261" spans="1:3" x14ac:dyDescent="0.35">
      <c r="A13261" t="s">
        <v>16617</v>
      </c>
      <c r="B13261" t="s">
        <v>4435</v>
      </c>
      <c r="C13261" t="s">
        <v>33862</v>
      </c>
    </row>
    <row r="13262" spans="1:3" x14ac:dyDescent="0.35">
      <c r="A13262" t="s">
        <v>16618</v>
      </c>
      <c r="B13262" t="s">
        <v>16619</v>
      </c>
      <c r="C13262" t="s">
        <v>33863</v>
      </c>
    </row>
    <row r="13263" spans="1:3" x14ac:dyDescent="0.35">
      <c r="A13263" t="s">
        <v>16620</v>
      </c>
      <c r="B13263" t="s">
        <v>457</v>
      </c>
      <c r="C13263" t="s">
        <v>33864</v>
      </c>
    </row>
    <row r="13264" spans="1:3" x14ac:dyDescent="0.35">
      <c r="A13264" t="s">
        <v>16621</v>
      </c>
      <c r="B13264" t="s">
        <v>304</v>
      </c>
      <c r="C13264" t="s">
        <v>33865</v>
      </c>
    </row>
    <row r="13265" spans="1:3" x14ac:dyDescent="0.35">
      <c r="A13265" t="s">
        <v>16622</v>
      </c>
      <c r="B13265" t="s">
        <v>16623</v>
      </c>
      <c r="C13265" t="s">
        <v>33866</v>
      </c>
    </row>
    <row r="13266" spans="1:3" x14ac:dyDescent="0.35">
      <c r="A13266" t="s">
        <v>16624</v>
      </c>
      <c r="B13266" t="s">
        <v>6744</v>
      </c>
      <c r="C13266" t="s">
        <v>33867</v>
      </c>
    </row>
    <row r="13267" spans="1:3" x14ac:dyDescent="0.35">
      <c r="A13267" t="s">
        <v>16625</v>
      </c>
      <c r="B13267" t="s">
        <v>12118</v>
      </c>
      <c r="C13267" t="s">
        <v>33868</v>
      </c>
    </row>
    <row r="13268" spans="1:3" x14ac:dyDescent="0.35">
      <c r="A13268" t="s">
        <v>16626</v>
      </c>
      <c r="B13268" t="s">
        <v>387</v>
      </c>
      <c r="C13268" t="s">
        <v>33869</v>
      </c>
    </row>
    <row r="13269" spans="1:3" x14ac:dyDescent="0.35">
      <c r="A13269" t="s">
        <v>16627</v>
      </c>
      <c r="B13269" t="s">
        <v>119</v>
      </c>
      <c r="C13269" t="s">
        <v>33870</v>
      </c>
    </row>
    <row r="13270" spans="1:3" x14ac:dyDescent="0.35">
      <c r="A13270" t="s">
        <v>16628</v>
      </c>
      <c r="B13270" t="s">
        <v>127</v>
      </c>
      <c r="C13270" t="s">
        <v>33871</v>
      </c>
    </row>
    <row r="13271" spans="1:3" x14ac:dyDescent="0.35">
      <c r="A13271" t="s">
        <v>16629</v>
      </c>
      <c r="B13271" t="s">
        <v>76</v>
      </c>
      <c r="C13271" t="s">
        <v>33872</v>
      </c>
    </row>
    <row r="13272" spans="1:3" x14ac:dyDescent="0.35">
      <c r="A13272" t="s">
        <v>16630</v>
      </c>
      <c r="B13272" t="s">
        <v>16631</v>
      </c>
      <c r="C13272" t="s">
        <v>33873</v>
      </c>
    </row>
    <row r="13273" spans="1:3" x14ac:dyDescent="0.35">
      <c r="A13273" t="s">
        <v>16632</v>
      </c>
      <c r="B13273" t="s">
        <v>4622</v>
      </c>
      <c r="C13273" t="s">
        <v>33874</v>
      </c>
    </row>
    <row r="13274" spans="1:3" x14ac:dyDescent="0.35">
      <c r="A13274" t="s">
        <v>16633</v>
      </c>
      <c r="B13274" t="s">
        <v>555</v>
      </c>
      <c r="C13274" t="s">
        <v>33875</v>
      </c>
    </row>
    <row r="13275" spans="1:3" x14ac:dyDescent="0.35">
      <c r="A13275" t="s">
        <v>16634</v>
      </c>
      <c r="B13275" t="s">
        <v>580</v>
      </c>
      <c r="C13275" t="s">
        <v>33876</v>
      </c>
    </row>
    <row r="13276" spans="1:3" x14ac:dyDescent="0.35">
      <c r="A13276" t="s">
        <v>16635</v>
      </c>
      <c r="B13276" t="s">
        <v>16636</v>
      </c>
      <c r="C13276" t="s">
        <v>33877</v>
      </c>
    </row>
    <row r="13277" spans="1:3" x14ac:dyDescent="0.35">
      <c r="A13277" t="s">
        <v>16637</v>
      </c>
      <c r="B13277" t="s">
        <v>405</v>
      </c>
      <c r="C13277" t="s">
        <v>33878</v>
      </c>
    </row>
    <row r="13278" spans="1:3" x14ac:dyDescent="0.35">
      <c r="A13278" t="s">
        <v>16638</v>
      </c>
      <c r="B13278" t="s">
        <v>16639</v>
      </c>
      <c r="C13278" t="s">
        <v>33879</v>
      </c>
    </row>
    <row r="13279" spans="1:3" x14ac:dyDescent="0.35">
      <c r="A13279" t="s">
        <v>16640</v>
      </c>
      <c r="B13279" t="s">
        <v>4347</v>
      </c>
      <c r="C13279" t="s">
        <v>33880</v>
      </c>
    </row>
    <row r="13280" spans="1:3" x14ac:dyDescent="0.35">
      <c r="A13280" t="s">
        <v>16641</v>
      </c>
      <c r="B13280" t="s">
        <v>16642</v>
      </c>
      <c r="C13280" t="s">
        <v>33881</v>
      </c>
    </row>
    <row r="13281" spans="1:3" x14ac:dyDescent="0.35">
      <c r="A13281" t="s">
        <v>16643</v>
      </c>
      <c r="B13281" t="s">
        <v>304</v>
      </c>
      <c r="C13281" t="s">
        <v>33882</v>
      </c>
    </row>
    <row r="13282" spans="1:3" x14ac:dyDescent="0.35">
      <c r="A13282" t="s">
        <v>16644</v>
      </c>
      <c r="B13282" t="s">
        <v>16645</v>
      </c>
      <c r="C13282" t="s">
        <v>33883</v>
      </c>
    </row>
    <row r="13283" spans="1:3" x14ac:dyDescent="0.35">
      <c r="A13283" t="s">
        <v>16646</v>
      </c>
      <c r="B13283" t="s">
        <v>413</v>
      </c>
      <c r="C13283" t="s">
        <v>33884</v>
      </c>
    </row>
    <row r="13284" spans="1:3" x14ac:dyDescent="0.35">
      <c r="A13284" t="s">
        <v>16647</v>
      </c>
      <c r="B13284" t="s">
        <v>632</v>
      </c>
      <c r="C13284" t="s">
        <v>33885</v>
      </c>
    </row>
    <row r="13285" spans="1:3" x14ac:dyDescent="0.35">
      <c r="A13285" t="s">
        <v>16648</v>
      </c>
      <c r="B13285" t="s">
        <v>649</v>
      </c>
      <c r="C13285" t="s">
        <v>33886</v>
      </c>
    </row>
    <row r="13286" spans="1:3" x14ac:dyDescent="0.35">
      <c r="A13286" t="s">
        <v>16649</v>
      </c>
      <c r="B13286" t="s">
        <v>5184</v>
      </c>
      <c r="C13286" t="s">
        <v>33887</v>
      </c>
    </row>
    <row r="13287" spans="1:3" x14ac:dyDescent="0.35">
      <c r="A13287" t="s">
        <v>16650</v>
      </c>
      <c r="B13287" t="s">
        <v>2494</v>
      </c>
      <c r="C13287" t="s">
        <v>33888</v>
      </c>
    </row>
    <row r="13288" spans="1:3" x14ac:dyDescent="0.35">
      <c r="A13288" t="s">
        <v>16651</v>
      </c>
      <c r="B13288" t="s">
        <v>345</v>
      </c>
      <c r="C13288" t="s">
        <v>33889</v>
      </c>
    </row>
    <row r="13289" spans="1:3" x14ac:dyDescent="0.35">
      <c r="A13289" t="s">
        <v>16652</v>
      </c>
      <c r="B13289" t="s">
        <v>1620</v>
      </c>
      <c r="C13289" t="s">
        <v>33890</v>
      </c>
    </row>
    <row r="13290" spans="1:3" x14ac:dyDescent="0.35">
      <c r="A13290" t="s">
        <v>16653</v>
      </c>
      <c r="B13290" t="s">
        <v>6917</v>
      </c>
      <c r="C13290" t="s">
        <v>33891</v>
      </c>
    </row>
    <row r="13291" spans="1:3" x14ac:dyDescent="0.35">
      <c r="A13291" t="s">
        <v>16654</v>
      </c>
      <c r="B13291" t="s">
        <v>16655</v>
      </c>
      <c r="C13291" t="s">
        <v>33892</v>
      </c>
    </row>
    <row r="13292" spans="1:3" x14ac:dyDescent="0.35">
      <c r="A13292" t="s">
        <v>16656</v>
      </c>
      <c r="B13292" t="s">
        <v>6826</v>
      </c>
      <c r="C13292" t="s">
        <v>33893</v>
      </c>
    </row>
    <row r="13293" spans="1:3" x14ac:dyDescent="0.35">
      <c r="A13293" t="s">
        <v>16657</v>
      </c>
      <c r="B13293" t="s">
        <v>83</v>
      </c>
      <c r="C13293" t="s">
        <v>33894</v>
      </c>
    </row>
    <row r="13294" spans="1:3" x14ac:dyDescent="0.35">
      <c r="A13294" t="s">
        <v>16658</v>
      </c>
      <c r="B13294" t="s">
        <v>5090</v>
      </c>
      <c r="C13294" t="s">
        <v>33895</v>
      </c>
    </row>
    <row r="13295" spans="1:3" x14ac:dyDescent="0.35">
      <c r="A13295" t="s">
        <v>16659</v>
      </c>
      <c r="B13295" t="s">
        <v>5616</v>
      </c>
      <c r="C13295" t="s">
        <v>33896</v>
      </c>
    </row>
    <row r="13296" spans="1:3" x14ac:dyDescent="0.35">
      <c r="A13296" t="s">
        <v>16660</v>
      </c>
      <c r="B13296" t="s">
        <v>710</v>
      </c>
      <c r="C13296" t="s">
        <v>33897</v>
      </c>
    </row>
    <row r="13297" spans="1:3" x14ac:dyDescent="0.35">
      <c r="A13297" t="s">
        <v>16661</v>
      </c>
      <c r="B13297" t="s">
        <v>2117</v>
      </c>
      <c r="C13297" t="s">
        <v>33898</v>
      </c>
    </row>
    <row r="13298" spans="1:3" x14ac:dyDescent="0.35">
      <c r="A13298" t="s">
        <v>16662</v>
      </c>
      <c r="B13298" t="s">
        <v>710</v>
      </c>
      <c r="C13298" t="s">
        <v>33899</v>
      </c>
    </row>
    <row r="13299" spans="1:3" x14ac:dyDescent="0.35">
      <c r="A13299" t="s">
        <v>16663</v>
      </c>
      <c r="B13299" t="s">
        <v>2611</v>
      </c>
      <c r="C13299" t="s">
        <v>33900</v>
      </c>
    </row>
    <row r="13300" spans="1:3" x14ac:dyDescent="0.35">
      <c r="A13300" t="s">
        <v>16664</v>
      </c>
      <c r="B13300" t="s">
        <v>677</v>
      </c>
      <c r="C13300" t="s">
        <v>33901</v>
      </c>
    </row>
    <row r="13301" spans="1:3" x14ac:dyDescent="0.35">
      <c r="A13301" t="s">
        <v>16665</v>
      </c>
      <c r="B13301" t="s">
        <v>16666</v>
      </c>
      <c r="C13301" t="s">
        <v>33902</v>
      </c>
    </row>
    <row r="13302" spans="1:3" x14ac:dyDescent="0.35">
      <c r="A13302" t="s">
        <v>16667</v>
      </c>
      <c r="B13302" t="s">
        <v>16668</v>
      </c>
      <c r="C13302" t="s">
        <v>33903</v>
      </c>
    </row>
    <row r="13303" spans="1:3" x14ac:dyDescent="0.35">
      <c r="A13303" t="s">
        <v>16669</v>
      </c>
      <c r="B13303" t="s">
        <v>437</v>
      </c>
      <c r="C13303" t="s">
        <v>33904</v>
      </c>
    </row>
    <row r="13304" spans="1:3" x14ac:dyDescent="0.35">
      <c r="A13304" t="s">
        <v>16670</v>
      </c>
      <c r="B13304" t="s">
        <v>809</v>
      </c>
      <c r="C13304" t="s">
        <v>33905</v>
      </c>
    </row>
    <row r="13305" spans="1:3" x14ac:dyDescent="0.35">
      <c r="A13305" t="s">
        <v>16671</v>
      </c>
      <c r="B13305" t="s">
        <v>8078</v>
      </c>
      <c r="C13305" t="s">
        <v>33906</v>
      </c>
    </row>
    <row r="13306" spans="1:3" x14ac:dyDescent="0.35">
      <c r="A13306" t="s">
        <v>16672</v>
      </c>
      <c r="B13306" t="s">
        <v>29</v>
      </c>
      <c r="C13306" t="s">
        <v>33907</v>
      </c>
    </row>
    <row r="13307" spans="1:3" x14ac:dyDescent="0.35">
      <c r="A13307" t="s">
        <v>16673</v>
      </c>
      <c r="B13307" t="s">
        <v>16674</v>
      </c>
      <c r="C13307" t="s">
        <v>33908</v>
      </c>
    </row>
    <row r="13308" spans="1:3" x14ac:dyDescent="0.35">
      <c r="A13308" t="s">
        <v>16675</v>
      </c>
      <c r="B13308" t="s">
        <v>16676</v>
      </c>
      <c r="C13308" t="s">
        <v>33909</v>
      </c>
    </row>
    <row r="13309" spans="1:3" x14ac:dyDescent="0.35">
      <c r="A13309" t="s">
        <v>16677</v>
      </c>
      <c r="B13309" t="s">
        <v>17</v>
      </c>
      <c r="C13309" t="s">
        <v>33910</v>
      </c>
    </row>
    <row r="13310" spans="1:3" x14ac:dyDescent="0.35">
      <c r="A13310" t="s">
        <v>16678</v>
      </c>
      <c r="B13310" t="s">
        <v>9800</v>
      </c>
      <c r="C13310" t="s">
        <v>33911</v>
      </c>
    </row>
    <row r="13311" spans="1:3" x14ac:dyDescent="0.35">
      <c r="A13311" t="s">
        <v>16679</v>
      </c>
      <c r="B13311" t="s">
        <v>3189</v>
      </c>
      <c r="C13311" t="s">
        <v>33912</v>
      </c>
    </row>
    <row r="13312" spans="1:3" x14ac:dyDescent="0.35">
      <c r="A13312" t="s">
        <v>16680</v>
      </c>
      <c r="B13312" t="s">
        <v>1919</v>
      </c>
      <c r="C13312" t="s">
        <v>33913</v>
      </c>
    </row>
    <row r="13313" spans="1:3" x14ac:dyDescent="0.35">
      <c r="A13313" t="s">
        <v>16681</v>
      </c>
      <c r="B13313" t="s">
        <v>16682</v>
      </c>
      <c r="C13313" t="s">
        <v>33914</v>
      </c>
    </row>
    <row r="13314" spans="1:3" x14ac:dyDescent="0.35">
      <c r="A13314" t="s">
        <v>16683</v>
      </c>
      <c r="B13314" t="s">
        <v>2642</v>
      </c>
      <c r="C13314" t="s">
        <v>33915</v>
      </c>
    </row>
    <row r="13315" spans="1:3" x14ac:dyDescent="0.35">
      <c r="A13315" t="s">
        <v>16684</v>
      </c>
      <c r="B13315" t="s">
        <v>16685</v>
      </c>
      <c r="C13315" t="s">
        <v>33916</v>
      </c>
    </row>
    <row r="13316" spans="1:3" x14ac:dyDescent="0.35">
      <c r="A13316" t="s">
        <v>16686</v>
      </c>
      <c r="B13316" t="s">
        <v>16687</v>
      </c>
      <c r="C13316" t="s">
        <v>33917</v>
      </c>
    </row>
    <row r="13317" spans="1:3" x14ac:dyDescent="0.35">
      <c r="A13317" t="s">
        <v>16688</v>
      </c>
      <c r="B13317" t="s">
        <v>238</v>
      </c>
      <c r="C13317" t="s">
        <v>33918</v>
      </c>
    </row>
    <row r="13318" spans="1:3" x14ac:dyDescent="0.35">
      <c r="A13318" t="s">
        <v>16689</v>
      </c>
      <c r="B13318" t="s">
        <v>16690</v>
      </c>
      <c r="C13318" t="s">
        <v>33919</v>
      </c>
    </row>
    <row r="13319" spans="1:3" x14ac:dyDescent="0.35">
      <c r="A13319" t="s">
        <v>16691</v>
      </c>
      <c r="B13319" t="s">
        <v>215</v>
      </c>
      <c r="C13319" t="s">
        <v>33920</v>
      </c>
    </row>
    <row r="13320" spans="1:3" x14ac:dyDescent="0.35">
      <c r="A13320" t="s">
        <v>16692</v>
      </c>
      <c r="B13320" t="s">
        <v>16693</v>
      </c>
      <c r="C13320" t="s">
        <v>33921</v>
      </c>
    </row>
    <row r="13321" spans="1:3" x14ac:dyDescent="0.35">
      <c r="A13321" t="s">
        <v>16694</v>
      </c>
      <c r="B13321" t="s">
        <v>1217</v>
      </c>
      <c r="C13321" t="s">
        <v>33922</v>
      </c>
    </row>
    <row r="13322" spans="1:3" x14ac:dyDescent="0.35">
      <c r="A13322" t="s">
        <v>16695</v>
      </c>
      <c r="B13322" t="s">
        <v>1296</v>
      </c>
      <c r="C13322" t="s">
        <v>33923</v>
      </c>
    </row>
    <row r="13323" spans="1:3" x14ac:dyDescent="0.35">
      <c r="A13323" t="s">
        <v>16696</v>
      </c>
      <c r="B13323" t="s">
        <v>889</v>
      </c>
      <c r="C13323" t="s">
        <v>33924</v>
      </c>
    </row>
    <row r="13324" spans="1:3" x14ac:dyDescent="0.35">
      <c r="A13324" t="s">
        <v>16697</v>
      </c>
      <c r="B13324" t="s">
        <v>465</v>
      </c>
      <c r="C13324" t="s">
        <v>33925</v>
      </c>
    </row>
    <row r="13325" spans="1:3" x14ac:dyDescent="0.35">
      <c r="A13325" t="s">
        <v>16698</v>
      </c>
      <c r="B13325" t="s">
        <v>16699</v>
      </c>
      <c r="C13325" t="s">
        <v>33926</v>
      </c>
    </row>
    <row r="13326" spans="1:3" x14ac:dyDescent="0.35">
      <c r="A13326" t="s">
        <v>16700</v>
      </c>
      <c r="B13326" t="s">
        <v>405</v>
      </c>
      <c r="C13326" t="s">
        <v>33927</v>
      </c>
    </row>
    <row r="13327" spans="1:3" x14ac:dyDescent="0.35">
      <c r="A13327" t="s">
        <v>16701</v>
      </c>
      <c r="B13327" t="s">
        <v>209</v>
      </c>
      <c r="C13327" t="s">
        <v>33928</v>
      </c>
    </row>
    <row r="13328" spans="1:3" x14ac:dyDescent="0.35">
      <c r="A13328" t="s">
        <v>16702</v>
      </c>
      <c r="B13328" t="s">
        <v>7</v>
      </c>
      <c r="C13328" t="s">
        <v>33929</v>
      </c>
    </row>
    <row r="13329" spans="1:3" x14ac:dyDescent="0.35">
      <c r="A13329" t="s">
        <v>16703</v>
      </c>
      <c r="B13329" t="s">
        <v>3395</v>
      </c>
      <c r="C13329" t="s">
        <v>33930</v>
      </c>
    </row>
    <row r="13330" spans="1:3" x14ac:dyDescent="0.35">
      <c r="A13330" t="s">
        <v>16704</v>
      </c>
      <c r="B13330" t="s">
        <v>2238</v>
      </c>
      <c r="C13330" t="s">
        <v>33931</v>
      </c>
    </row>
    <row r="13331" spans="1:3" x14ac:dyDescent="0.35">
      <c r="A13331" t="s">
        <v>16705</v>
      </c>
      <c r="B13331" t="s">
        <v>14656</v>
      </c>
      <c r="C13331" t="s">
        <v>33932</v>
      </c>
    </row>
    <row r="13332" spans="1:3" x14ac:dyDescent="0.35">
      <c r="A13332" t="s">
        <v>16706</v>
      </c>
      <c r="B13332" t="s">
        <v>78</v>
      </c>
      <c r="C13332" t="s">
        <v>33933</v>
      </c>
    </row>
    <row r="13333" spans="1:3" x14ac:dyDescent="0.35">
      <c r="A13333" t="s">
        <v>16707</v>
      </c>
      <c r="B13333" t="s">
        <v>1187</v>
      </c>
      <c r="C13333" t="s">
        <v>33934</v>
      </c>
    </row>
    <row r="13334" spans="1:3" x14ac:dyDescent="0.35">
      <c r="A13334" t="s">
        <v>16708</v>
      </c>
      <c r="B13334" t="s">
        <v>461</v>
      </c>
      <c r="C13334" t="s">
        <v>33935</v>
      </c>
    </row>
    <row r="13335" spans="1:3" x14ac:dyDescent="0.35">
      <c r="A13335" t="s">
        <v>16709</v>
      </c>
      <c r="B13335" t="s">
        <v>970</v>
      </c>
      <c r="C13335" t="s">
        <v>33936</v>
      </c>
    </row>
    <row r="13336" spans="1:3" x14ac:dyDescent="0.35">
      <c r="A13336" t="s">
        <v>16710</v>
      </c>
      <c r="B13336" t="s">
        <v>4863</v>
      </c>
      <c r="C13336" t="s">
        <v>33937</v>
      </c>
    </row>
    <row r="13337" spans="1:3" x14ac:dyDescent="0.35">
      <c r="A13337" t="s">
        <v>16711</v>
      </c>
      <c r="B13337" t="s">
        <v>1154</v>
      </c>
      <c r="C13337" t="s">
        <v>33938</v>
      </c>
    </row>
    <row r="13338" spans="1:3" x14ac:dyDescent="0.35">
      <c r="A13338" t="s">
        <v>16712</v>
      </c>
      <c r="B13338" t="s">
        <v>16713</v>
      </c>
      <c r="C13338" t="s">
        <v>33939</v>
      </c>
    </row>
    <row r="13339" spans="1:3" x14ac:dyDescent="0.35">
      <c r="A13339" t="s">
        <v>16714</v>
      </c>
      <c r="B13339" t="s">
        <v>16715</v>
      </c>
      <c r="C13339" t="s">
        <v>33940</v>
      </c>
    </row>
    <row r="13340" spans="1:3" x14ac:dyDescent="0.35">
      <c r="A13340" t="s">
        <v>16716</v>
      </c>
      <c r="B13340" t="s">
        <v>422</v>
      </c>
      <c r="C13340" t="s">
        <v>33941</v>
      </c>
    </row>
    <row r="13341" spans="1:3" x14ac:dyDescent="0.35">
      <c r="A13341" t="s">
        <v>16717</v>
      </c>
      <c r="B13341" t="s">
        <v>461</v>
      </c>
      <c r="C13341" t="s">
        <v>33942</v>
      </c>
    </row>
    <row r="13342" spans="1:3" x14ac:dyDescent="0.35">
      <c r="A13342" t="s">
        <v>16718</v>
      </c>
      <c r="B13342" t="s">
        <v>974</v>
      </c>
      <c r="C13342" t="s">
        <v>33943</v>
      </c>
    </row>
    <row r="13343" spans="1:3" x14ac:dyDescent="0.35">
      <c r="A13343" t="s">
        <v>16719</v>
      </c>
      <c r="B13343" t="s">
        <v>17</v>
      </c>
      <c r="C13343" t="s">
        <v>33944</v>
      </c>
    </row>
    <row r="13344" spans="1:3" x14ac:dyDescent="0.35">
      <c r="A13344" t="s">
        <v>16720</v>
      </c>
      <c r="B13344" t="s">
        <v>1328</v>
      </c>
      <c r="C13344" t="s">
        <v>33945</v>
      </c>
    </row>
    <row r="13345" spans="1:3" x14ac:dyDescent="0.35">
      <c r="A13345" t="s">
        <v>16721</v>
      </c>
      <c r="B13345" t="s">
        <v>2157</v>
      </c>
      <c r="C13345" t="s">
        <v>33946</v>
      </c>
    </row>
    <row r="13346" spans="1:3" x14ac:dyDescent="0.35">
      <c r="A13346" t="s">
        <v>16722</v>
      </c>
      <c r="B13346" t="s">
        <v>221</v>
      </c>
      <c r="C13346" t="s">
        <v>33947</v>
      </c>
    </row>
    <row r="13347" spans="1:3" x14ac:dyDescent="0.35">
      <c r="A13347" t="s">
        <v>16723</v>
      </c>
      <c r="B13347" t="s">
        <v>199</v>
      </c>
      <c r="C13347" t="s">
        <v>33948</v>
      </c>
    </row>
    <row r="13348" spans="1:3" x14ac:dyDescent="0.35">
      <c r="A13348" t="s">
        <v>16724</v>
      </c>
      <c r="B13348" t="s">
        <v>1614</v>
      </c>
      <c r="C13348" t="s">
        <v>33949</v>
      </c>
    </row>
    <row r="13349" spans="1:3" x14ac:dyDescent="0.35">
      <c r="A13349" t="s">
        <v>16725</v>
      </c>
      <c r="B13349" t="s">
        <v>8952</v>
      </c>
      <c r="C13349" t="s">
        <v>33950</v>
      </c>
    </row>
    <row r="13350" spans="1:3" x14ac:dyDescent="0.35">
      <c r="A13350" t="s">
        <v>16726</v>
      </c>
      <c r="B13350" t="s">
        <v>290</v>
      </c>
      <c r="C13350" t="s">
        <v>33951</v>
      </c>
    </row>
    <row r="13351" spans="1:3" x14ac:dyDescent="0.35">
      <c r="A13351" t="s">
        <v>16727</v>
      </c>
      <c r="B13351" t="s">
        <v>533</v>
      </c>
      <c r="C13351" t="s">
        <v>33952</v>
      </c>
    </row>
    <row r="13352" spans="1:3" x14ac:dyDescent="0.35">
      <c r="A13352" t="s">
        <v>16728</v>
      </c>
      <c r="B13352" t="s">
        <v>271</v>
      </c>
      <c r="C13352" t="s">
        <v>33953</v>
      </c>
    </row>
    <row r="13353" spans="1:3" x14ac:dyDescent="0.35">
      <c r="A13353" t="s">
        <v>16729</v>
      </c>
      <c r="B13353" t="s">
        <v>1614</v>
      </c>
      <c r="C13353" t="s">
        <v>33954</v>
      </c>
    </row>
    <row r="13354" spans="1:3" x14ac:dyDescent="0.35">
      <c r="A13354" t="s">
        <v>16730</v>
      </c>
      <c r="B13354" t="s">
        <v>103</v>
      </c>
      <c r="C13354" t="s">
        <v>33955</v>
      </c>
    </row>
    <row r="13355" spans="1:3" x14ac:dyDescent="0.35">
      <c r="A13355" t="s">
        <v>16731</v>
      </c>
      <c r="B13355" t="s">
        <v>61</v>
      </c>
      <c r="C13355" t="s">
        <v>33956</v>
      </c>
    </row>
    <row r="13356" spans="1:3" x14ac:dyDescent="0.35">
      <c r="A13356" t="s">
        <v>16732</v>
      </c>
      <c r="B13356" t="s">
        <v>1048</v>
      </c>
      <c r="C13356" t="s">
        <v>33957</v>
      </c>
    </row>
    <row r="13357" spans="1:3" x14ac:dyDescent="0.35">
      <c r="A13357" t="s">
        <v>16733</v>
      </c>
      <c r="B13357" t="s">
        <v>16734</v>
      </c>
      <c r="C13357" t="s">
        <v>33958</v>
      </c>
    </row>
    <row r="13358" spans="1:3" x14ac:dyDescent="0.35">
      <c r="A13358" t="s">
        <v>16735</v>
      </c>
      <c r="B13358" t="s">
        <v>16736</v>
      </c>
      <c r="C13358" t="s">
        <v>33959</v>
      </c>
    </row>
    <row r="13359" spans="1:3" x14ac:dyDescent="0.35">
      <c r="A13359" t="s">
        <v>16737</v>
      </c>
      <c r="B13359" t="s">
        <v>4131</v>
      </c>
      <c r="C13359" t="s">
        <v>33960</v>
      </c>
    </row>
    <row r="13360" spans="1:3" x14ac:dyDescent="0.35">
      <c r="A13360" t="s">
        <v>16738</v>
      </c>
      <c r="B13360" t="s">
        <v>41</v>
      </c>
      <c r="C13360" t="s">
        <v>33961</v>
      </c>
    </row>
    <row r="13361" spans="1:3" x14ac:dyDescent="0.35">
      <c r="A13361" t="s">
        <v>16739</v>
      </c>
      <c r="B13361" t="s">
        <v>3</v>
      </c>
      <c r="C13361" t="s">
        <v>33962</v>
      </c>
    </row>
    <row r="13362" spans="1:3" x14ac:dyDescent="0.35">
      <c r="A13362" t="s">
        <v>16740</v>
      </c>
      <c r="B13362" t="s">
        <v>372</v>
      </c>
      <c r="C13362" t="s">
        <v>33963</v>
      </c>
    </row>
    <row r="13363" spans="1:3" x14ac:dyDescent="0.35">
      <c r="A13363" t="s">
        <v>16741</v>
      </c>
      <c r="B13363" t="s">
        <v>775</v>
      </c>
      <c r="C13363" t="s">
        <v>33964</v>
      </c>
    </row>
    <row r="13364" spans="1:3" x14ac:dyDescent="0.35">
      <c r="A13364" t="s">
        <v>16742</v>
      </c>
      <c r="B13364" t="s">
        <v>308</v>
      </c>
      <c r="C13364" t="s">
        <v>33965</v>
      </c>
    </row>
    <row r="13365" spans="1:3" x14ac:dyDescent="0.35">
      <c r="A13365" t="s">
        <v>16743</v>
      </c>
      <c r="B13365" t="s">
        <v>368</v>
      </c>
      <c r="C13365" t="s">
        <v>33966</v>
      </c>
    </row>
    <row r="13366" spans="1:3" x14ac:dyDescent="0.35">
      <c r="A13366" t="s">
        <v>16744</v>
      </c>
      <c r="B13366" t="s">
        <v>632</v>
      </c>
      <c r="C13366" t="s">
        <v>33967</v>
      </c>
    </row>
    <row r="13367" spans="1:3" x14ac:dyDescent="0.35">
      <c r="A13367" t="s">
        <v>16745</v>
      </c>
      <c r="B13367" t="s">
        <v>172</v>
      </c>
      <c r="C13367" t="s">
        <v>33968</v>
      </c>
    </row>
    <row r="13368" spans="1:3" x14ac:dyDescent="0.35">
      <c r="A13368" t="s">
        <v>16746</v>
      </c>
      <c r="B13368" t="s">
        <v>7689</v>
      </c>
      <c r="C13368" t="s">
        <v>33969</v>
      </c>
    </row>
    <row r="13369" spans="1:3" x14ac:dyDescent="0.35">
      <c r="A13369" t="s">
        <v>16747</v>
      </c>
      <c r="B13369" t="s">
        <v>39</v>
      </c>
      <c r="C13369" t="s">
        <v>33970</v>
      </c>
    </row>
    <row r="13370" spans="1:3" x14ac:dyDescent="0.35">
      <c r="A13370" t="s">
        <v>16748</v>
      </c>
      <c r="B13370" t="s">
        <v>392</v>
      </c>
      <c r="C13370" t="s">
        <v>33971</v>
      </c>
    </row>
    <row r="13371" spans="1:3" x14ac:dyDescent="0.35">
      <c r="A13371" t="s">
        <v>16749</v>
      </c>
      <c r="B13371" t="s">
        <v>461</v>
      </c>
      <c r="C13371" t="s">
        <v>33972</v>
      </c>
    </row>
    <row r="13372" spans="1:3" x14ac:dyDescent="0.35">
      <c r="A13372" t="s">
        <v>16750</v>
      </c>
      <c r="B13372" t="s">
        <v>695</v>
      </c>
      <c r="C13372" t="s">
        <v>33973</v>
      </c>
    </row>
    <row r="13373" spans="1:3" x14ac:dyDescent="0.35">
      <c r="A13373" t="s">
        <v>16751</v>
      </c>
      <c r="B13373" t="s">
        <v>16752</v>
      </c>
      <c r="C13373" t="s">
        <v>33974</v>
      </c>
    </row>
    <row r="13374" spans="1:3" x14ac:dyDescent="0.35">
      <c r="A13374" t="s">
        <v>16753</v>
      </c>
      <c r="B13374" t="s">
        <v>364</v>
      </c>
      <c r="C13374" t="s">
        <v>33975</v>
      </c>
    </row>
    <row r="13375" spans="1:3" x14ac:dyDescent="0.35">
      <c r="A13375" t="s">
        <v>16754</v>
      </c>
      <c r="B13375" t="s">
        <v>558</v>
      </c>
      <c r="C13375" t="s">
        <v>33976</v>
      </c>
    </row>
    <row r="13376" spans="1:3" x14ac:dyDescent="0.35">
      <c r="A13376" t="s">
        <v>16755</v>
      </c>
      <c r="B13376" t="s">
        <v>97</v>
      </c>
      <c r="C13376" t="s">
        <v>33977</v>
      </c>
    </row>
    <row r="13377" spans="1:3" x14ac:dyDescent="0.35">
      <c r="A13377" t="s">
        <v>16756</v>
      </c>
      <c r="B13377" t="s">
        <v>1383</v>
      </c>
      <c r="C13377" t="s">
        <v>33978</v>
      </c>
    </row>
    <row r="13378" spans="1:3" x14ac:dyDescent="0.35">
      <c r="A13378" t="s">
        <v>16757</v>
      </c>
      <c r="B13378" t="s">
        <v>16758</v>
      </c>
      <c r="C13378" t="s">
        <v>33979</v>
      </c>
    </row>
    <row r="13379" spans="1:3" x14ac:dyDescent="0.35">
      <c r="A13379" t="s">
        <v>16759</v>
      </c>
      <c r="B13379" t="s">
        <v>974</v>
      </c>
      <c r="C13379" t="s">
        <v>33980</v>
      </c>
    </row>
    <row r="13380" spans="1:3" x14ac:dyDescent="0.35">
      <c r="A13380" t="s">
        <v>16760</v>
      </c>
      <c r="B13380" t="s">
        <v>1505</v>
      </c>
      <c r="C13380" t="s">
        <v>33981</v>
      </c>
    </row>
    <row r="13381" spans="1:3" x14ac:dyDescent="0.35">
      <c r="A13381" t="s">
        <v>16761</v>
      </c>
      <c r="B13381" t="s">
        <v>215</v>
      </c>
      <c r="C13381" t="s">
        <v>33982</v>
      </c>
    </row>
    <row r="13382" spans="1:3" x14ac:dyDescent="0.35">
      <c r="A13382" t="s">
        <v>16762</v>
      </c>
      <c r="B13382" t="s">
        <v>1463</v>
      </c>
      <c r="C13382" t="s">
        <v>33983</v>
      </c>
    </row>
    <row r="13383" spans="1:3" x14ac:dyDescent="0.35">
      <c r="A13383" t="s">
        <v>16763</v>
      </c>
      <c r="B13383" t="s">
        <v>5616</v>
      </c>
      <c r="C13383" t="s">
        <v>33984</v>
      </c>
    </row>
    <row r="13384" spans="1:3" x14ac:dyDescent="0.35">
      <c r="A13384" t="s">
        <v>16764</v>
      </c>
      <c r="B13384" t="s">
        <v>422</v>
      </c>
      <c r="C13384" t="s">
        <v>33985</v>
      </c>
    </row>
    <row r="13385" spans="1:3" x14ac:dyDescent="0.35">
      <c r="A13385" t="s">
        <v>16765</v>
      </c>
      <c r="B13385" t="s">
        <v>1368</v>
      </c>
      <c r="C13385" t="s">
        <v>33986</v>
      </c>
    </row>
    <row r="13386" spans="1:3" x14ac:dyDescent="0.35">
      <c r="A13386" t="s">
        <v>16766</v>
      </c>
      <c r="B13386" t="s">
        <v>740</v>
      </c>
      <c r="C13386" t="s">
        <v>33987</v>
      </c>
    </row>
    <row r="13387" spans="1:3" x14ac:dyDescent="0.35">
      <c r="A13387" t="s">
        <v>16767</v>
      </c>
      <c r="B13387" t="s">
        <v>945</v>
      </c>
      <c r="C13387" t="s">
        <v>33988</v>
      </c>
    </row>
    <row r="13388" spans="1:3" x14ac:dyDescent="0.35">
      <c r="A13388" t="s">
        <v>16768</v>
      </c>
      <c r="B13388" t="s">
        <v>193</v>
      </c>
      <c r="C13388" t="s">
        <v>33989</v>
      </c>
    </row>
    <row r="13389" spans="1:3" x14ac:dyDescent="0.35">
      <c r="A13389" t="s">
        <v>16769</v>
      </c>
      <c r="B13389" t="s">
        <v>8952</v>
      </c>
      <c r="C13389" t="s">
        <v>33990</v>
      </c>
    </row>
    <row r="13390" spans="1:3" x14ac:dyDescent="0.35">
      <c r="A13390" t="s">
        <v>16770</v>
      </c>
      <c r="B13390" t="s">
        <v>3</v>
      </c>
      <c r="C13390" t="s">
        <v>33991</v>
      </c>
    </row>
    <row r="13391" spans="1:3" x14ac:dyDescent="0.35">
      <c r="A13391" t="s">
        <v>16771</v>
      </c>
      <c r="B13391" t="s">
        <v>29</v>
      </c>
      <c r="C13391" t="s">
        <v>33992</v>
      </c>
    </row>
    <row r="13392" spans="1:3" x14ac:dyDescent="0.35">
      <c r="A13392" t="s">
        <v>16772</v>
      </c>
      <c r="B13392" t="s">
        <v>11565</v>
      </c>
      <c r="C13392" t="s">
        <v>33993</v>
      </c>
    </row>
    <row r="13393" spans="1:3" x14ac:dyDescent="0.35">
      <c r="A13393" t="s">
        <v>16773</v>
      </c>
      <c r="B13393" t="s">
        <v>986</v>
      </c>
      <c r="C13393" t="s">
        <v>33994</v>
      </c>
    </row>
    <row r="13394" spans="1:3" x14ac:dyDescent="0.35">
      <c r="A13394" t="s">
        <v>16774</v>
      </c>
      <c r="B13394" t="s">
        <v>986</v>
      </c>
      <c r="C13394" t="s">
        <v>33995</v>
      </c>
    </row>
    <row r="13395" spans="1:3" x14ac:dyDescent="0.35">
      <c r="A13395" t="s">
        <v>16775</v>
      </c>
      <c r="B13395" t="s">
        <v>651</v>
      </c>
      <c r="C13395" t="s">
        <v>33996</v>
      </c>
    </row>
    <row r="13396" spans="1:3" x14ac:dyDescent="0.35">
      <c r="A13396" t="s">
        <v>16776</v>
      </c>
      <c r="B13396" t="s">
        <v>2344</v>
      </c>
      <c r="C13396" t="s">
        <v>33997</v>
      </c>
    </row>
    <row r="13397" spans="1:3" x14ac:dyDescent="0.35">
      <c r="A13397" t="s">
        <v>16777</v>
      </c>
      <c r="B13397" t="s">
        <v>15829</v>
      </c>
      <c r="C13397" t="s">
        <v>33998</v>
      </c>
    </row>
    <row r="13398" spans="1:3" x14ac:dyDescent="0.35">
      <c r="A13398" t="s">
        <v>16778</v>
      </c>
      <c r="B13398" t="s">
        <v>3990</v>
      </c>
      <c r="C13398" t="s">
        <v>33999</v>
      </c>
    </row>
    <row r="13399" spans="1:3" x14ac:dyDescent="0.35">
      <c r="A13399" t="s">
        <v>16779</v>
      </c>
      <c r="B13399" t="s">
        <v>558</v>
      </c>
      <c r="C13399" t="s">
        <v>34000</v>
      </c>
    </row>
    <row r="13400" spans="1:3" x14ac:dyDescent="0.35">
      <c r="A13400" t="s">
        <v>16780</v>
      </c>
      <c r="B13400" t="s">
        <v>1919</v>
      </c>
      <c r="C13400" t="s">
        <v>34001</v>
      </c>
    </row>
    <row r="13401" spans="1:3" x14ac:dyDescent="0.35">
      <c r="A13401" t="s">
        <v>16781</v>
      </c>
      <c r="B13401" t="s">
        <v>649</v>
      </c>
      <c r="C13401" t="s">
        <v>34002</v>
      </c>
    </row>
    <row r="13402" spans="1:3" x14ac:dyDescent="0.35">
      <c r="A13402" t="s">
        <v>16782</v>
      </c>
      <c r="B13402" t="s">
        <v>572</v>
      </c>
      <c r="C13402" t="s">
        <v>34003</v>
      </c>
    </row>
    <row r="13403" spans="1:3" x14ac:dyDescent="0.35">
      <c r="A13403" t="s">
        <v>16783</v>
      </c>
      <c r="B13403" t="s">
        <v>170</v>
      </c>
      <c r="C13403" t="s">
        <v>34004</v>
      </c>
    </row>
    <row r="13404" spans="1:3" x14ac:dyDescent="0.35">
      <c r="A13404" t="s">
        <v>16784</v>
      </c>
      <c r="B13404" t="s">
        <v>757</v>
      </c>
      <c r="C13404" t="s">
        <v>34005</v>
      </c>
    </row>
    <row r="13405" spans="1:3" x14ac:dyDescent="0.35">
      <c r="A13405" t="s">
        <v>16785</v>
      </c>
      <c r="B13405" t="s">
        <v>29</v>
      </c>
      <c r="C13405" t="s">
        <v>34006</v>
      </c>
    </row>
    <row r="13406" spans="1:3" x14ac:dyDescent="0.35">
      <c r="A13406" t="s">
        <v>16786</v>
      </c>
      <c r="B13406" t="s">
        <v>177</v>
      </c>
      <c r="C13406" t="s">
        <v>34007</v>
      </c>
    </row>
    <row r="13407" spans="1:3" x14ac:dyDescent="0.35">
      <c r="A13407" t="s">
        <v>16787</v>
      </c>
      <c r="B13407" t="s">
        <v>413</v>
      </c>
      <c r="C13407" t="s">
        <v>34008</v>
      </c>
    </row>
    <row r="13408" spans="1:3" x14ac:dyDescent="0.35">
      <c r="A13408" t="s">
        <v>16788</v>
      </c>
      <c r="B13408" t="s">
        <v>49</v>
      </c>
      <c r="C13408" t="s">
        <v>34009</v>
      </c>
    </row>
    <row r="13409" spans="1:3" x14ac:dyDescent="0.35">
      <c r="A13409" t="s">
        <v>16789</v>
      </c>
      <c r="B13409" t="s">
        <v>290</v>
      </c>
      <c r="C13409" t="s">
        <v>34010</v>
      </c>
    </row>
    <row r="13410" spans="1:3" x14ac:dyDescent="0.35">
      <c r="A13410" t="s">
        <v>16790</v>
      </c>
      <c r="B13410" t="s">
        <v>413</v>
      </c>
      <c r="C13410" t="s">
        <v>34011</v>
      </c>
    </row>
    <row r="13411" spans="1:3" x14ac:dyDescent="0.35">
      <c r="A13411" t="s">
        <v>16791</v>
      </c>
      <c r="B13411" t="s">
        <v>1287</v>
      </c>
      <c r="C13411" t="s">
        <v>34012</v>
      </c>
    </row>
    <row r="13412" spans="1:3" x14ac:dyDescent="0.35">
      <c r="A13412" t="s">
        <v>16792</v>
      </c>
      <c r="B13412" t="s">
        <v>387</v>
      </c>
      <c r="C13412" t="s">
        <v>34013</v>
      </c>
    </row>
    <row r="13413" spans="1:3" x14ac:dyDescent="0.35">
      <c r="A13413" t="s">
        <v>16793</v>
      </c>
      <c r="B13413" t="s">
        <v>2157</v>
      </c>
      <c r="C13413" t="s">
        <v>34014</v>
      </c>
    </row>
    <row r="13414" spans="1:3" x14ac:dyDescent="0.35">
      <c r="A13414" t="s">
        <v>16794</v>
      </c>
      <c r="B13414" t="s">
        <v>119</v>
      </c>
      <c r="C13414" t="s">
        <v>34015</v>
      </c>
    </row>
    <row r="13415" spans="1:3" x14ac:dyDescent="0.35">
      <c r="A13415" t="s">
        <v>16795</v>
      </c>
      <c r="B13415" t="s">
        <v>4522</v>
      </c>
      <c r="C13415" t="s">
        <v>34016</v>
      </c>
    </row>
    <row r="13416" spans="1:3" x14ac:dyDescent="0.35">
      <c r="A13416" t="s">
        <v>16796</v>
      </c>
      <c r="B13416" t="s">
        <v>121</v>
      </c>
      <c r="C13416" t="s">
        <v>34017</v>
      </c>
    </row>
    <row r="13417" spans="1:3" x14ac:dyDescent="0.35">
      <c r="A13417" t="s">
        <v>16797</v>
      </c>
      <c r="B13417" t="s">
        <v>3948</v>
      </c>
      <c r="C13417" t="s">
        <v>34018</v>
      </c>
    </row>
    <row r="13418" spans="1:3" x14ac:dyDescent="0.35">
      <c r="A13418" t="s">
        <v>16798</v>
      </c>
      <c r="B13418" t="s">
        <v>2494</v>
      </c>
      <c r="C13418" t="s">
        <v>34019</v>
      </c>
    </row>
    <row r="13419" spans="1:3" x14ac:dyDescent="0.35">
      <c r="A13419" t="s">
        <v>16799</v>
      </c>
      <c r="B13419" t="s">
        <v>1012</v>
      </c>
      <c r="C13419" t="s">
        <v>34020</v>
      </c>
    </row>
    <row r="13420" spans="1:3" x14ac:dyDescent="0.35">
      <c r="A13420" t="s">
        <v>16800</v>
      </c>
      <c r="B13420" t="s">
        <v>2784</v>
      </c>
      <c r="C13420" t="s">
        <v>34021</v>
      </c>
    </row>
    <row r="13421" spans="1:3" x14ac:dyDescent="0.35">
      <c r="A13421" t="s">
        <v>16801</v>
      </c>
      <c r="B13421" t="s">
        <v>392</v>
      </c>
      <c r="C13421" t="s">
        <v>34022</v>
      </c>
    </row>
    <row r="13422" spans="1:3" x14ac:dyDescent="0.35">
      <c r="A13422" t="s">
        <v>16802</v>
      </c>
      <c r="B13422" t="s">
        <v>15078</v>
      </c>
      <c r="C13422" t="s">
        <v>34023</v>
      </c>
    </row>
    <row r="13423" spans="1:3" x14ac:dyDescent="0.35">
      <c r="A13423" t="s">
        <v>16803</v>
      </c>
      <c r="B13423" t="s">
        <v>2218</v>
      </c>
      <c r="C13423" t="s">
        <v>34024</v>
      </c>
    </row>
    <row r="13424" spans="1:3" x14ac:dyDescent="0.35">
      <c r="A13424" t="s">
        <v>16804</v>
      </c>
      <c r="B13424" t="s">
        <v>461</v>
      </c>
      <c r="C13424" t="s">
        <v>34025</v>
      </c>
    </row>
    <row r="13425" spans="1:3" x14ac:dyDescent="0.35">
      <c r="A13425" t="s">
        <v>16805</v>
      </c>
      <c r="B13425" t="s">
        <v>95</v>
      </c>
      <c r="C13425" t="s">
        <v>34026</v>
      </c>
    </row>
    <row r="13426" spans="1:3" x14ac:dyDescent="0.35">
      <c r="A13426" t="s">
        <v>16806</v>
      </c>
      <c r="B13426" t="s">
        <v>127</v>
      </c>
      <c r="C13426" t="s">
        <v>34027</v>
      </c>
    </row>
    <row r="13427" spans="1:3" x14ac:dyDescent="0.35">
      <c r="A13427" t="s">
        <v>16807</v>
      </c>
      <c r="B13427" t="s">
        <v>677</v>
      </c>
      <c r="C13427" t="s">
        <v>34028</v>
      </c>
    </row>
    <row r="13428" spans="1:3" x14ac:dyDescent="0.35">
      <c r="A13428" t="s">
        <v>16808</v>
      </c>
      <c r="B13428" t="s">
        <v>475</v>
      </c>
      <c r="C13428" t="s">
        <v>34029</v>
      </c>
    </row>
    <row r="13429" spans="1:3" x14ac:dyDescent="0.35">
      <c r="A13429" t="s">
        <v>16809</v>
      </c>
      <c r="B13429" t="s">
        <v>558</v>
      </c>
      <c r="C13429" t="s">
        <v>34030</v>
      </c>
    </row>
    <row r="13430" spans="1:3" x14ac:dyDescent="0.35">
      <c r="A13430" t="s">
        <v>16810</v>
      </c>
      <c r="B13430" t="s">
        <v>1139</v>
      </c>
      <c r="C13430" t="s">
        <v>34031</v>
      </c>
    </row>
    <row r="13431" spans="1:3" x14ac:dyDescent="0.35">
      <c r="A13431" t="s">
        <v>16811</v>
      </c>
      <c r="B13431" t="s">
        <v>643</v>
      </c>
      <c r="C13431" t="s">
        <v>34032</v>
      </c>
    </row>
    <row r="13432" spans="1:3" x14ac:dyDescent="0.35">
      <c r="A13432" t="s">
        <v>16812</v>
      </c>
      <c r="B13432" t="s">
        <v>372</v>
      </c>
      <c r="C13432" t="s">
        <v>34033</v>
      </c>
    </row>
    <row r="13433" spans="1:3" x14ac:dyDescent="0.35">
      <c r="A13433" t="s">
        <v>16813</v>
      </c>
      <c r="B13433" t="s">
        <v>2208</v>
      </c>
      <c r="C13433" t="s">
        <v>34034</v>
      </c>
    </row>
    <row r="13434" spans="1:3" x14ac:dyDescent="0.35">
      <c r="A13434" t="s">
        <v>16814</v>
      </c>
      <c r="B13434" t="s">
        <v>3930</v>
      </c>
      <c r="C13434" t="s">
        <v>34035</v>
      </c>
    </row>
    <row r="13435" spans="1:3" x14ac:dyDescent="0.35">
      <c r="A13435" t="s">
        <v>16815</v>
      </c>
      <c r="B13435" t="s">
        <v>2555</v>
      </c>
      <c r="C13435" t="s">
        <v>34036</v>
      </c>
    </row>
    <row r="13436" spans="1:3" x14ac:dyDescent="0.35">
      <c r="A13436" t="s">
        <v>16816</v>
      </c>
      <c r="B13436" t="s">
        <v>565</v>
      </c>
      <c r="C13436" t="s">
        <v>34037</v>
      </c>
    </row>
    <row r="13437" spans="1:3" x14ac:dyDescent="0.35">
      <c r="A13437" t="s">
        <v>16817</v>
      </c>
      <c r="B13437" t="s">
        <v>33</v>
      </c>
      <c r="C13437" t="s">
        <v>34038</v>
      </c>
    </row>
    <row r="13438" spans="1:3" x14ac:dyDescent="0.35">
      <c r="A13438" t="s">
        <v>16818</v>
      </c>
      <c r="B13438" t="s">
        <v>3793</v>
      </c>
      <c r="C13438" t="s">
        <v>34039</v>
      </c>
    </row>
    <row r="13439" spans="1:3" x14ac:dyDescent="0.35">
      <c r="A13439" t="s">
        <v>16819</v>
      </c>
      <c r="B13439" t="s">
        <v>16820</v>
      </c>
      <c r="C13439" t="s">
        <v>34040</v>
      </c>
    </row>
    <row r="13440" spans="1:3" x14ac:dyDescent="0.35">
      <c r="A13440" t="s">
        <v>16821</v>
      </c>
      <c r="B13440" t="s">
        <v>16822</v>
      </c>
      <c r="C13440" t="s">
        <v>34041</v>
      </c>
    </row>
    <row r="13441" spans="1:3" x14ac:dyDescent="0.35">
      <c r="A13441" t="s">
        <v>16823</v>
      </c>
      <c r="B13441" t="s">
        <v>549</v>
      </c>
      <c r="C13441" t="s">
        <v>34042</v>
      </c>
    </row>
    <row r="13442" spans="1:3" x14ac:dyDescent="0.35">
      <c r="A13442" t="s">
        <v>16824</v>
      </c>
      <c r="B13442" t="s">
        <v>17</v>
      </c>
      <c r="C13442" t="s">
        <v>34043</v>
      </c>
    </row>
    <row r="13443" spans="1:3" x14ac:dyDescent="0.35">
      <c r="A13443" t="s">
        <v>16825</v>
      </c>
      <c r="B13443" t="s">
        <v>1410</v>
      </c>
      <c r="C13443" t="s">
        <v>34044</v>
      </c>
    </row>
    <row r="13444" spans="1:3" x14ac:dyDescent="0.35">
      <c r="A13444" t="s">
        <v>16826</v>
      </c>
      <c r="B13444" t="s">
        <v>2927</v>
      </c>
      <c r="C13444" t="s">
        <v>34045</v>
      </c>
    </row>
    <row r="13445" spans="1:3" x14ac:dyDescent="0.35">
      <c r="A13445" t="s">
        <v>16827</v>
      </c>
      <c r="B13445" t="s">
        <v>172</v>
      </c>
      <c r="C13445" t="s">
        <v>34046</v>
      </c>
    </row>
    <row r="13446" spans="1:3" x14ac:dyDescent="0.35">
      <c r="A13446" t="s">
        <v>16828</v>
      </c>
      <c r="B13446" t="s">
        <v>16829</v>
      </c>
      <c r="C13446" t="s">
        <v>34047</v>
      </c>
    </row>
    <row r="13447" spans="1:3" x14ac:dyDescent="0.35">
      <c r="A13447" t="s">
        <v>16830</v>
      </c>
      <c r="B13447" t="s">
        <v>17</v>
      </c>
      <c r="C13447" t="s">
        <v>34048</v>
      </c>
    </row>
    <row r="13448" spans="1:3" x14ac:dyDescent="0.35">
      <c r="A13448" t="s">
        <v>16831</v>
      </c>
      <c r="B13448" t="s">
        <v>193</v>
      </c>
      <c r="C13448" t="s">
        <v>34049</v>
      </c>
    </row>
    <row r="13449" spans="1:3" x14ac:dyDescent="0.35">
      <c r="A13449" t="s">
        <v>16832</v>
      </c>
      <c r="B13449" t="s">
        <v>3488</v>
      </c>
      <c r="C13449" t="s">
        <v>34050</v>
      </c>
    </row>
    <row r="13450" spans="1:3" x14ac:dyDescent="0.35">
      <c r="A13450" t="s">
        <v>16833</v>
      </c>
      <c r="B13450" t="s">
        <v>368</v>
      </c>
      <c r="C13450" t="s">
        <v>34051</v>
      </c>
    </row>
    <row r="13451" spans="1:3" x14ac:dyDescent="0.35">
      <c r="A13451" t="s">
        <v>16834</v>
      </c>
      <c r="B13451" t="s">
        <v>39</v>
      </c>
      <c r="C13451" t="s">
        <v>34052</v>
      </c>
    </row>
    <row r="13452" spans="1:3" x14ac:dyDescent="0.35">
      <c r="A13452" t="s">
        <v>16835</v>
      </c>
      <c r="B13452" t="s">
        <v>461</v>
      </c>
      <c r="C13452" t="s">
        <v>34053</v>
      </c>
    </row>
    <row r="13453" spans="1:3" x14ac:dyDescent="0.35">
      <c r="A13453" t="s">
        <v>16836</v>
      </c>
      <c r="B13453" t="s">
        <v>2117</v>
      </c>
      <c r="C13453" t="s">
        <v>34054</v>
      </c>
    </row>
    <row r="13454" spans="1:3" x14ac:dyDescent="0.35">
      <c r="A13454" t="s">
        <v>16837</v>
      </c>
      <c r="B13454" t="s">
        <v>1085</v>
      </c>
      <c r="C13454" t="s">
        <v>34055</v>
      </c>
    </row>
    <row r="13455" spans="1:3" x14ac:dyDescent="0.35">
      <c r="A13455" t="s">
        <v>16838</v>
      </c>
      <c r="B13455" t="s">
        <v>487</v>
      </c>
      <c r="C13455" t="s">
        <v>34056</v>
      </c>
    </row>
    <row r="13456" spans="1:3" x14ac:dyDescent="0.35">
      <c r="A13456" t="s">
        <v>16839</v>
      </c>
      <c r="B13456" t="s">
        <v>356</v>
      </c>
      <c r="C13456" t="s">
        <v>34057</v>
      </c>
    </row>
    <row r="13457" spans="1:3" x14ac:dyDescent="0.35">
      <c r="A13457" t="s">
        <v>16840</v>
      </c>
      <c r="B13457" t="s">
        <v>41</v>
      </c>
      <c r="C13457" t="s">
        <v>34058</v>
      </c>
    </row>
    <row r="13458" spans="1:3" x14ac:dyDescent="0.35">
      <c r="A13458" t="s">
        <v>16841</v>
      </c>
      <c r="B13458" t="s">
        <v>1665</v>
      </c>
      <c r="C13458" t="s">
        <v>34059</v>
      </c>
    </row>
    <row r="13459" spans="1:3" x14ac:dyDescent="0.35">
      <c r="A13459" t="s">
        <v>16842</v>
      </c>
      <c r="B13459" t="s">
        <v>2420</v>
      </c>
      <c r="C13459" t="s">
        <v>34060</v>
      </c>
    </row>
    <row r="13460" spans="1:3" x14ac:dyDescent="0.35">
      <c r="A13460" t="s">
        <v>16843</v>
      </c>
      <c r="B13460" t="s">
        <v>649</v>
      </c>
      <c r="C13460" t="s">
        <v>34061</v>
      </c>
    </row>
    <row r="13461" spans="1:3" x14ac:dyDescent="0.35">
      <c r="A13461" t="s">
        <v>16844</v>
      </c>
      <c r="B13461" t="s">
        <v>394</v>
      </c>
      <c r="C13461" t="s">
        <v>34062</v>
      </c>
    </row>
    <row r="13462" spans="1:3" x14ac:dyDescent="0.35">
      <c r="A13462" t="s">
        <v>16845</v>
      </c>
      <c r="B13462" t="s">
        <v>197</v>
      </c>
      <c r="C13462" t="s">
        <v>34063</v>
      </c>
    </row>
    <row r="13463" spans="1:3" x14ac:dyDescent="0.35">
      <c r="A13463" t="s">
        <v>16846</v>
      </c>
      <c r="B13463" t="s">
        <v>327</v>
      </c>
      <c r="C13463" t="s">
        <v>34064</v>
      </c>
    </row>
    <row r="13464" spans="1:3" x14ac:dyDescent="0.35">
      <c r="A13464" t="s">
        <v>16847</v>
      </c>
      <c r="B13464" t="s">
        <v>16848</v>
      </c>
      <c r="C13464" t="s">
        <v>34065</v>
      </c>
    </row>
    <row r="13465" spans="1:3" x14ac:dyDescent="0.35">
      <c r="A13465" t="s">
        <v>16849</v>
      </c>
      <c r="B13465" t="s">
        <v>119</v>
      </c>
      <c r="C13465" t="s">
        <v>34066</v>
      </c>
    </row>
    <row r="13466" spans="1:3" x14ac:dyDescent="0.35">
      <c r="A13466" t="s">
        <v>16850</v>
      </c>
      <c r="B13466" t="s">
        <v>158</v>
      </c>
      <c r="C13466" t="s">
        <v>34067</v>
      </c>
    </row>
    <row r="13467" spans="1:3" x14ac:dyDescent="0.35">
      <c r="A13467" t="s">
        <v>16851</v>
      </c>
      <c r="B13467" t="s">
        <v>775</v>
      </c>
      <c r="C13467" t="s">
        <v>34068</v>
      </c>
    </row>
    <row r="13468" spans="1:3" x14ac:dyDescent="0.35">
      <c r="A13468" t="s">
        <v>16852</v>
      </c>
      <c r="B13468" t="s">
        <v>183</v>
      </c>
      <c r="C13468" t="s">
        <v>34069</v>
      </c>
    </row>
    <row r="13469" spans="1:3" x14ac:dyDescent="0.35">
      <c r="A13469" t="s">
        <v>16853</v>
      </c>
      <c r="B13469" t="s">
        <v>714</v>
      </c>
      <c r="C13469" t="s">
        <v>34070</v>
      </c>
    </row>
    <row r="13470" spans="1:3" x14ac:dyDescent="0.35">
      <c r="A13470" t="s">
        <v>16854</v>
      </c>
      <c r="B13470" t="s">
        <v>1356</v>
      </c>
      <c r="C13470" t="s">
        <v>34071</v>
      </c>
    </row>
    <row r="13471" spans="1:3" x14ac:dyDescent="0.35">
      <c r="A13471" t="s">
        <v>16855</v>
      </c>
      <c r="B13471" t="s">
        <v>191</v>
      </c>
      <c r="C13471" t="s">
        <v>34072</v>
      </c>
    </row>
    <row r="13472" spans="1:3" x14ac:dyDescent="0.35">
      <c r="A13472" t="s">
        <v>16856</v>
      </c>
      <c r="B13472" t="s">
        <v>1266</v>
      </c>
      <c r="C13472" t="s">
        <v>34073</v>
      </c>
    </row>
    <row r="13473" spans="1:3" x14ac:dyDescent="0.35">
      <c r="A13473" t="s">
        <v>16857</v>
      </c>
      <c r="B13473" t="s">
        <v>487</v>
      </c>
      <c r="C13473" t="s">
        <v>34074</v>
      </c>
    </row>
    <row r="13474" spans="1:3" x14ac:dyDescent="0.35">
      <c r="A13474" t="s">
        <v>16858</v>
      </c>
      <c r="B13474" t="s">
        <v>842</v>
      </c>
      <c r="C13474" t="s">
        <v>34075</v>
      </c>
    </row>
    <row r="13475" spans="1:3" x14ac:dyDescent="0.35">
      <c r="A13475" t="s">
        <v>16859</v>
      </c>
      <c r="B13475" t="s">
        <v>692</v>
      </c>
      <c r="C13475" t="s">
        <v>34076</v>
      </c>
    </row>
    <row r="13476" spans="1:3" x14ac:dyDescent="0.35">
      <c r="A13476" t="s">
        <v>16860</v>
      </c>
      <c r="B13476" t="s">
        <v>16861</v>
      </c>
      <c r="C13476" t="s">
        <v>34077</v>
      </c>
    </row>
    <row r="13477" spans="1:3" x14ac:dyDescent="0.35">
      <c r="A13477" t="s">
        <v>16862</v>
      </c>
      <c r="B13477" t="s">
        <v>1472</v>
      </c>
      <c r="C13477" t="s">
        <v>34078</v>
      </c>
    </row>
    <row r="13478" spans="1:3" x14ac:dyDescent="0.35">
      <c r="A13478" t="s">
        <v>16863</v>
      </c>
      <c r="B13478" t="s">
        <v>238</v>
      </c>
      <c r="C13478" t="s">
        <v>34079</v>
      </c>
    </row>
    <row r="13479" spans="1:3" x14ac:dyDescent="0.35">
      <c r="A13479" t="s">
        <v>16864</v>
      </c>
      <c r="B13479" t="s">
        <v>757</v>
      </c>
      <c r="C13479" t="s">
        <v>34080</v>
      </c>
    </row>
    <row r="13480" spans="1:3" x14ac:dyDescent="0.35">
      <c r="A13480" t="s">
        <v>16865</v>
      </c>
      <c r="B13480" t="s">
        <v>2274</v>
      </c>
      <c r="C13480" t="s">
        <v>34081</v>
      </c>
    </row>
    <row r="13481" spans="1:3" x14ac:dyDescent="0.35">
      <c r="A13481" t="s">
        <v>16866</v>
      </c>
      <c r="B13481" t="s">
        <v>4395</v>
      </c>
      <c r="C13481" t="s">
        <v>34082</v>
      </c>
    </row>
    <row r="13482" spans="1:3" x14ac:dyDescent="0.35">
      <c r="A13482" t="s">
        <v>16867</v>
      </c>
      <c r="B13482" t="s">
        <v>771</v>
      </c>
      <c r="C13482" t="s">
        <v>34083</v>
      </c>
    </row>
    <row r="13483" spans="1:3" x14ac:dyDescent="0.35">
      <c r="A13483" t="s">
        <v>16868</v>
      </c>
      <c r="B13483" t="s">
        <v>771</v>
      </c>
      <c r="C13483" t="s">
        <v>34084</v>
      </c>
    </row>
    <row r="13484" spans="1:3" x14ac:dyDescent="0.35">
      <c r="A13484" t="s">
        <v>16869</v>
      </c>
      <c r="B13484" t="s">
        <v>327</v>
      </c>
      <c r="C13484" t="s">
        <v>34085</v>
      </c>
    </row>
    <row r="13485" spans="1:3" x14ac:dyDescent="0.35">
      <c r="A13485" t="s">
        <v>16870</v>
      </c>
      <c r="B13485" t="s">
        <v>1490</v>
      </c>
      <c r="C13485" t="s">
        <v>34086</v>
      </c>
    </row>
    <row r="13486" spans="1:3" x14ac:dyDescent="0.35">
      <c r="A13486" t="s">
        <v>16871</v>
      </c>
      <c r="B13486" t="s">
        <v>692</v>
      </c>
      <c r="C13486" t="s">
        <v>34087</v>
      </c>
    </row>
    <row r="13487" spans="1:3" x14ac:dyDescent="0.35">
      <c r="A13487" t="s">
        <v>16872</v>
      </c>
      <c r="B13487" t="s">
        <v>174</v>
      </c>
      <c r="C13487" t="s">
        <v>34088</v>
      </c>
    </row>
    <row r="13488" spans="1:3" x14ac:dyDescent="0.35">
      <c r="A13488" t="s">
        <v>16873</v>
      </c>
      <c r="B13488" t="s">
        <v>16874</v>
      </c>
      <c r="C13488" t="s">
        <v>34089</v>
      </c>
    </row>
    <row r="13489" spans="1:3" x14ac:dyDescent="0.35">
      <c r="A13489" t="s">
        <v>16875</v>
      </c>
      <c r="B13489" t="s">
        <v>8658</v>
      </c>
      <c r="C13489" t="s">
        <v>34090</v>
      </c>
    </row>
    <row r="13490" spans="1:3" x14ac:dyDescent="0.35">
      <c r="A13490" t="s">
        <v>16876</v>
      </c>
      <c r="B13490" t="s">
        <v>710</v>
      </c>
      <c r="C13490" t="s">
        <v>34091</v>
      </c>
    </row>
    <row r="13491" spans="1:3" x14ac:dyDescent="0.35">
      <c r="A13491" t="s">
        <v>16877</v>
      </c>
      <c r="B13491" t="s">
        <v>2880</v>
      </c>
      <c r="C13491" t="s">
        <v>34092</v>
      </c>
    </row>
    <row r="13492" spans="1:3" x14ac:dyDescent="0.35">
      <c r="A13492" t="s">
        <v>16878</v>
      </c>
      <c r="B13492" t="s">
        <v>258</v>
      </c>
      <c r="C13492" t="s">
        <v>34093</v>
      </c>
    </row>
    <row r="13493" spans="1:3" x14ac:dyDescent="0.35">
      <c r="A13493" t="s">
        <v>16879</v>
      </c>
      <c r="B13493" t="s">
        <v>555</v>
      </c>
      <c r="C13493" t="s">
        <v>34094</v>
      </c>
    </row>
    <row r="13494" spans="1:3" x14ac:dyDescent="0.35">
      <c r="A13494" t="s">
        <v>16880</v>
      </c>
      <c r="B13494" t="s">
        <v>487</v>
      </c>
      <c r="C13494" t="s">
        <v>34095</v>
      </c>
    </row>
    <row r="13495" spans="1:3" x14ac:dyDescent="0.35">
      <c r="A13495" t="s">
        <v>16881</v>
      </c>
      <c r="B13495" t="s">
        <v>805</v>
      </c>
      <c r="C13495" t="s">
        <v>34096</v>
      </c>
    </row>
    <row r="13496" spans="1:3" x14ac:dyDescent="0.35">
      <c r="A13496" t="s">
        <v>16882</v>
      </c>
      <c r="B13496" t="s">
        <v>16883</v>
      </c>
      <c r="C13496" t="s">
        <v>34097</v>
      </c>
    </row>
    <row r="13497" spans="1:3" x14ac:dyDescent="0.35">
      <c r="A13497" t="s">
        <v>16884</v>
      </c>
      <c r="B13497" t="s">
        <v>166</v>
      </c>
      <c r="C13497" t="s">
        <v>34098</v>
      </c>
    </row>
    <row r="13498" spans="1:3" x14ac:dyDescent="0.35">
      <c r="A13498" t="s">
        <v>16885</v>
      </c>
      <c r="B13498" t="s">
        <v>771</v>
      </c>
      <c r="C13498" t="s">
        <v>34099</v>
      </c>
    </row>
    <row r="13499" spans="1:3" x14ac:dyDescent="0.35">
      <c r="A13499" t="s">
        <v>16886</v>
      </c>
      <c r="B13499" t="s">
        <v>807</v>
      </c>
      <c r="C13499" t="s">
        <v>34100</v>
      </c>
    </row>
    <row r="13500" spans="1:3" x14ac:dyDescent="0.35">
      <c r="A13500" t="s">
        <v>16887</v>
      </c>
      <c r="B13500" t="s">
        <v>254</v>
      </c>
      <c r="C13500" t="s">
        <v>34101</v>
      </c>
    </row>
    <row r="13501" spans="1:3" x14ac:dyDescent="0.35">
      <c r="A13501" t="s">
        <v>16888</v>
      </c>
      <c r="B13501" t="s">
        <v>16889</v>
      </c>
      <c r="C13501" t="s">
        <v>34102</v>
      </c>
    </row>
    <row r="13502" spans="1:3" x14ac:dyDescent="0.35">
      <c r="A13502" t="s">
        <v>16890</v>
      </c>
      <c r="B13502" t="s">
        <v>17</v>
      </c>
      <c r="C13502" t="s">
        <v>34103</v>
      </c>
    </row>
    <row r="13503" spans="1:3" x14ac:dyDescent="0.35">
      <c r="A13503" t="s">
        <v>16891</v>
      </c>
      <c r="B13503" t="s">
        <v>1266</v>
      </c>
      <c r="C13503" t="s">
        <v>34104</v>
      </c>
    </row>
    <row r="13504" spans="1:3" x14ac:dyDescent="0.35">
      <c r="A13504" t="s">
        <v>16892</v>
      </c>
      <c r="B13504" t="s">
        <v>2862</v>
      </c>
      <c r="C13504" t="s">
        <v>34105</v>
      </c>
    </row>
    <row r="13505" spans="1:3" x14ac:dyDescent="0.35">
      <c r="A13505" t="s">
        <v>16893</v>
      </c>
      <c r="B13505" t="s">
        <v>789</v>
      </c>
      <c r="C13505" t="s">
        <v>34106</v>
      </c>
    </row>
    <row r="13506" spans="1:3" x14ac:dyDescent="0.35">
      <c r="A13506" t="s">
        <v>16894</v>
      </c>
      <c r="B13506" t="s">
        <v>131</v>
      </c>
      <c r="C13506" t="s">
        <v>34107</v>
      </c>
    </row>
    <row r="13507" spans="1:3" x14ac:dyDescent="0.35">
      <c r="A13507" t="s">
        <v>16895</v>
      </c>
      <c r="B13507" t="s">
        <v>16896</v>
      </c>
      <c r="C13507" t="s">
        <v>34108</v>
      </c>
    </row>
    <row r="13508" spans="1:3" x14ac:dyDescent="0.35">
      <c r="A13508" t="s">
        <v>16897</v>
      </c>
      <c r="B13508" t="s">
        <v>6888</v>
      </c>
      <c r="C13508" t="s">
        <v>34109</v>
      </c>
    </row>
    <row r="13509" spans="1:3" x14ac:dyDescent="0.35">
      <c r="A13509" t="s">
        <v>16898</v>
      </c>
      <c r="B13509" t="s">
        <v>172</v>
      </c>
      <c r="C13509" t="s">
        <v>34110</v>
      </c>
    </row>
    <row r="13510" spans="1:3" x14ac:dyDescent="0.35">
      <c r="A13510" t="s">
        <v>16899</v>
      </c>
      <c r="B13510" t="s">
        <v>1287</v>
      </c>
      <c r="C13510" t="s">
        <v>34111</v>
      </c>
    </row>
    <row r="13511" spans="1:3" x14ac:dyDescent="0.35">
      <c r="A13511" t="s">
        <v>16900</v>
      </c>
      <c r="B13511" t="s">
        <v>1456</v>
      </c>
      <c r="C13511" t="s">
        <v>34112</v>
      </c>
    </row>
    <row r="13512" spans="1:3" x14ac:dyDescent="0.35">
      <c r="A13512" t="s">
        <v>16901</v>
      </c>
      <c r="B13512" t="s">
        <v>2632</v>
      </c>
      <c r="C13512" t="s">
        <v>34113</v>
      </c>
    </row>
    <row r="13513" spans="1:3" x14ac:dyDescent="0.35">
      <c r="A13513" t="s">
        <v>16902</v>
      </c>
      <c r="B13513" t="s">
        <v>2880</v>
      </c>
      <c r="C13513" t="s">
        <v>34114</v>
      </c>
    </row>
    <row r="13514" spans="1:3" x14ac:dyDescent="0.35">
      <c r="A13514" t="s">
        <v>16903</v>
      </c>
      <c r="B13514" t="s">
        <v>1855</v>
      </c>
      <c r="C13514" t="s">
        <v>34115</v>
      </c>
    </row>
    <row r="13515" spans="1:3" x14ac:dyDescent="0.35">
      <c r="A13515" t="s">
        <v>16904</v>
      </c>
      <c r="B13515" t="s">
        <v>7047</v>
      </c>
      <c r="C13515" t="s">
        <v>34116</v>
      </c>
    </row>
    <row r="13516" spans="1:3" x14ac:dyDescent="0.35">
      <c r="A13516" t="s">
        <v>16905</v>
      </c>
      <c r="B13516" t="s">
        <v>740</v>
      </c>
      <c r="C13516" t="s">
        <v>34117</v>
      </c>
    </row>
    <row r="13517" spans="1:3" x14ac:dyDescent="0.35">
      <c r="A13517" t="s">
        <v>16906</v>
      </c>
      <c r="B13517" t="s">
        <v>632</v>
      </c>
      <c r="C13517" t="s">
        <v>34116</v>
      </c>
    </row>
    <row r="13518" spans="1:3" x14ac:dyDescent="0.35">
      <c r="A13518" t="s">
        <v>16907</v>
      </c>
      <c r="B13518" t="s">
        <v>1905</v>
      </c>
      <c r="C13518" t="s">
        <v>34118</v>
      </c>
    </row>
    <row r="13519" spans="1:3" x14ac:dyDescent="0.35">
      <c r="A13519" t="s">
        <v>16908</v>
      </c>
      <c r="B13519" t="s">
        <v>2193</v>
      </c>
      <c r="C13519" t="s">
        <v>34119</v>
      </c>
    </row>
    <row r="13520" spans="1:3" x14ac:dyDescent="0.35">
      <c r="A13520" t="s">
        <v>16909</v>
      </c>
      <c r="B13520" t="s">
        <v>6723</v>
      </c>
      <c r="C13520" t="s">
        <v>34120</v>
      </c>
    </row>
    <row r="13521" spans="1:3" x14ac:dyDescent="0.35">
      <c r="A13521" t="s">
        <v>16910</v>
      </c>
      <c r="B13521" t="s">
        <v>177</v>
      </c>
      <c r="C13521" t="s">
        <v>34121</v>
      </c>
    </row>
    <row r="13522" spans="1:3" x14ac:dyDescent="0.35">
      <c r="A13522" t="s">
        <v>16911</v>
      </c>
      <c r="B13522" t="s">
        <v>562</v>
      </c>
      <c r="C13522" t="s">
        <v>34122</v>
      </c>
    </row>
    <row r="13523" spans="1:3" x14ac:dyDescent="0.35">
      <c r="A13523" t="s">
        <v>16912</v>
      </c>
      <c r="B13523" t="s">
        <v>2396</v>
      </c>
      <c r="C13523" t="s">
        <v>34123</v>
      </c>
    </row>
    <row r="13524" spans="1:3" x14ac:dyDescent="0.35">
      <c r="A13524" t="s">
        <v>16913</v>
      </c>
      <c r="B13524" t="s">
        <v>2799</v>
      </c>
      <c r="C13524" t="s">
        <v>34124</v>
      </c>
    </row>
    <row r="13525" spans="1:3" x14ac:dyDescent="0.35">
      <c r="A13525" t="s">
        <v>16914</v>
      </c>
      <c r="B13525" t="s">
        <v>142</v>
      </c>
      <c r="C13525" t="s">
        <v>34125</v>
      </c>
    </row>
    <row r="13526" spans="1:3" x14ac:dyDescent="0.35">
      <c r="A13526" t="s">
        <v>16915</v>
      </c>
      <c r="B13526" t="s">
        <v>1564</v>
      </c>
      <c r="C13526" t="s">
        <v>34126</v>
      </c>
    </row>
    <row r="13527" spans="1:3" x14ac:dyDescent="0.35">
      <c r="A13527" t="s">
        <v>16916</v>
      </c>
      <c r="B13527" t="s">
        <v>5172</v>
      </c>
      <c r="C13527" t="s">
        <v>34127</v>
      </c>
    </row>
    <row r="13528" spans="1:3" x14ac:dyDescent="0.35">
      <c r="A13528" t="s">
        <v>16917</v>
      </c>
      <c r="B13528" t="s">
        <v>572</v>
      </c>
      <c r="C13528" t="s">
        <v>34128</v>
      </c>
    </row>
    <row r="13529" spans="1:3" x14ac:dyDescent="0.35">
      <c r="A13529" t="s">
        <v>16918</v>
      </c>
      <c r="B13529" t="s">
        <v>95</v>
      </c>
      <c r="C13529" t="s">
        <v>34129</v>
      </c>
    </row>
    <row r="13530" spans="1:3" x14ac:dyDescent="0.35">
      <c r="A13530" t="s">
        <v>16919</v>
      </c>
      <c r="B13530" t="s">
        <v>797</v>
      </c>
      <c r="C13530" t="s">
        <v>34130</v>
      </c>
    </row>
    <row r="13531" spans="1:3" x14ac:dyDescent="0.35">
      <c r="A13531" t="s">
        <v>16920</v>
      </c>
      <c r="B13531" t="s">
        <v>27</v>
      </c>
      <c r="C13531" t="s">
        <v>34131</v>
      </c>
    </row>
    <row r="13532" spans="1:3" x14ac:dyDescent="0.35">
      <c r="A13532" t="s">
        <v>16921</v>
      </c>
      <c r="B13532" t="s">
        <v>392</v>
      </c>
      <c r="C13532" t="s">
        <v>34132</v>
      </c>
    </row>
    <row r="13533" spans="1:3" x14ac:dyDescent="0.35">
      <c r="A13533" t="s">
        <v>16922</v>
      </c>
      <c r="B13533" t="s">
        <v>842</v>
      </c>
      <c r="C13533" t="s">
        <v>34133</v>
      </c>
    </row>
    <row r="13534" spans="1:3" x14ac:dyDescent="0.35">
      <c r="A13534" t="s">
        <v>16923</v>
      </c>
      <c r="B13534" t="s">
        <v>16924</v>
      </c>
      <c r="C13534" t="s">
        <v>34134</v>
      </c>
    </row>
    <row r="13535" spans="1:3" x14ac:dyDescent="0.35">
      <c r="A13535" t="s">
        <v>16925</v>
      </c>
      <c r="B13535" t="s">
        <v>323</v>
      </c>
      <c r="C13535" t="s">
        <v>34135</v>
      </c>
    </row>
    <row r="13536" spans="1:3" x14ac:dyDescent="0.35">
      <c r="A13536" t="s">
        <v>16926</v>
      </c>
      <c r="B13536" t="s">
        <v>103</v>
      </c>
      <c r="C13536" t="s">
        <v>34136</v>
      </c>
    </row>
    <row r="13537" spans="1:3" x14ac:dyDescent="0.35">
      <c r="A13537" t="s">
        <v>16927</v>
      </c>
      <c r="B13537" t="s">
        <v>2157</v>
      </c>
      <c r="C13537" t="s">
        <v>34137</v>
      </c>
    </row>
    <row r="13538" spans="1:3" x14ac:dyDescent="0.35">
      <c r="A13538" t="s">
        <v>16928</v>
      </c>
      <c r="B13538" t="s">
        <v>308</v>
      </c>
      <c r="C13538" t="s">
        <v>34138</v>
      </c>
    </row>
    <row r="13539" spans="1:3" x14ac:dyDescent="0.35">
      <c r="A13539" t="s">
        <v>16929</v>
      </c>
      <c r="B13539" t="s">
        <v>7733</v>
      </c>
      <c r="C13539" t="s">
        <v>34139</v>
      </c>
    </row>
    <row r="13540" spans="1:3" x14ac:dyDescent="0.35">
      <c r="A13540" t="s">
        <v>16930</v>
      </c>
      <c r="B13540" t="s">
        <v>5842</v>
      </c>
      <c r="C13540" t="s">
        <v>34140</v>
      </c>
    </row>
    <row r="13541" spans="1:3" x14ac:dyDescent="0.35">
      <c r="A13541" t="s">
        <v>16931</v>
      </c>
      <c r="B13541" t="s">
        <v>368</v>
      </c>
      <c r="C13541" t="s">
        <v>34141</v>
      </c>
    </row>
    <row r="13542" spans="1:3" x14ac:dyDescent="0.35">
      <c r="A13542" t="s">
        <v>16932</v>
      </c>
      <c r="B13542" t="s">
        <v>1266</v>
      </c>
      <c r="C13542" t="s">
        <v>34142</v>
      </c>
    </row>
    <row r="13543" spans="1:3" x14ac:dyDescent="0.35">
      <c r="A13543" t="s">
        <v>16933</v>
      </c>
      <c r="B13543" t="s">
        <v>2656</v>
      </c>
      <c r="C13543" t="s">
        <v>34143</v>
      </c>
    </row>
    <row r="13544" spans="1:3" x14ac:dyDescent="0.35">
      <c r="A13544" t="s">
        <v>16934</v>
      </c>
      <c r="B13544" t="s">
        <v>4051</v>
      </c>
      <c r="C13544" t="s">
        <v>34144</v>
      </c>
    </row>
    <row r="13545" spans="1:3" x14ac:dyDescent="0.35">
      <c r="A13545" t="s">
        <v>16935</v>
      </c>
      <c r="B13545" t="s">
        <v>95</v>
      </c>
      <c r="C13545" t="s">
        <v>34145</v>
      </c>
    </row>
    <row r="13546" spans="1:3" x14ac:dyDescent="0.35">
      <c r="A13546" t="s">
        <v>16936</v>
      </c>
      <c r="B13546" t="s">
        <v>29</v>
      </c>
      <c r="C13546" t="s">
        <v>34146</v>
      </c>
    </row>
    <row r="13547" spans="1:3" x14ac:dyDescent="0.35">
      <c r="A13547" t="s">
        <v>16937</v>
      </c>
      <c r="B13547" t="s">
        <v>487</v>
      </c>
      <c r="C13547" t="s">
        <v>34147</v>
      </c>
    </row>
    <row r="13548" spans="1:3" x14ac:dyDescent="0.35">
      <c r="A13548" t="s">
        <v>16938</v>
      </c>
      <c r="B13548" t="s">
        <v>1365</v>
      </c>
      <c r="C13548" t="s">
        <v>34148</v>
      </c>
    </row>
    <row r="13549" spans="1:3" x14ac:dyDescent="0.35">
      <c r="A13549" t="s">
        <v>16939</v>
      </c>
      <c r="B13549" t="s">
        <v>2902</v>
      </c>
      <c r="C13549" t="s">
        <v>34149</v>
      </c>
    </row>
    <row r="13550" spans="1:3" x14ac:dyDescent="0.35">
      <c r="A13550" t="s">
        <v>16940</v>
      </c>
      <c r="B13550" t="s">
        <v>16231</v>
      </c>
      <c r="C13550" t="s">
        <v>34150</v>
      </c>
    </row>
    <row r="13551" spans="1:3" x14ac:dyDescent="0.35">
      <c r="A13551" t="s">
        <v>16941</v>
      </c>
      <c r="B13551" t="s">
        <v>3882</v>
      </c>
      <c r="C13551" t="s">
        <v>34151</v>
      </c>
    </row>
    <row r="13552" spans="1:3" x14ac:dyDescent="0.35">
      <c r="A13552" t="s">
        <v>16942</v>
      </c>
      <c r="B13552" t="s">
        <v>121</v>
      </c>
      <c r="C13552" t="s">
        <v>34152</v>
      </c>
    </row>
    <row r="13553" spans="1:3" x14ac:dyDescent="0.35">
      <c r="A13553" t="s">
        <v>16943</v>
      </c>
      <c r="B13553" t="s">
        <v>3540</v>
      </c>
      <c r="C13553" t="s">
        <v>34153</v>
      </c>
    </row>
    <row r="13554" spans="1:3" x14ac:dyDescent="0.35">
      <c r="A13554" t="s">
        <v>16944</v>
      </c>
      <c r="B13554" t="s">
        <v>2364</v>
      </c>
      <c r="C13554" t="s">
        <v>34154</v>
      </c>
    </row>
    <row r="13555" spans="1:3" x14ac:dyDescent="0.35">
      <c r="A13555" t="s">
        <v>16945</v>
      </c>
      <c r="B13555" t="s">
        <v>1490</v>
      </c>
      <c r="C13555" t="s">
        <v>34155</v>
      </c>
    </row>
    <row r="13556" spans="1:3" x14ac:dyDescent="0.35">
      <c r="A13556" t="s">
        <v>16946</v>
      </c>
      <c r="B13556" t="s">
        <v>2414</v>
      </c>
      <c r="C13556" t="s">
        <v>34156</v>
      </c>
    </row>
    <row r="13557" spans="1:3" x14ac:dyDescent="0.35">
      <c r="A13557" t="s">
        <v>16947</v>
      </c>
      <c r="B13557" t="s">
        <v>16948</v>
      </c>
      <c r="C13557" t="s">
        <v>34157</v>
      </c>
    </row>
    <row r="13558" spans="1:3" x14ac:dyDescent="0.35">
      <c r="A13558" t="s">
        <v>16949</v>
      </c>
      <c r="B13558" t="s">
        <v>3258</v>
      </c>
      <c r="C13558" t="s">
        <v>34158</v>
      </c>
    </row>
    <row r="13559" spans="1:3" x14ac:dyDescent="0.35">
      <c r="A13559" t="s">
        <v>16950</v>
      </c>
      <c r="B13559" t="s">
        <v>1650</v>
      </c>
      <c r="C13559" t="s">
        <v>34157</v>
      </c>
    </row>
    <row r="13560" spans="1:3" x14ac:dyDescent="0.35">
      <c r="A13560" t="s">
        <v>16951</v>
      </c>
      <c r="B13560" t="s">
        <v>31</v>
      </c>
      <c r="C13560" t="s">
        <v>34159</v>
      </c>
    </row>
    <row r="13561" spans="1:3" x14ac:dyDescent="0.35">
      <c r="A13561" t="s">
        <v>16952</v>
      </c>
      <c r="B13561" t="s">
        <v>911</v>
      </c>
      <c r="C13561" t="s">
        <v>34160</v>
      </c>
    </row>
    <row r="13562" spans="1:3" x14ac:dyDescent="0.35">
      <c r="A13562" t="s">
        <v>16953</v>
      </c>
      <c r="B13562" t="s">
        <v>1287</v>
      </c>
      <c r="C13562" t="s">
        <v>34161</v>
      </c>
    </row>
    <row r="13563" spans="1:3" x14ac:dyDescent="0.35">
      <c r="A13563" t="s">
        <v>16954</v>
      </c>
      <c r="B13563" t="s">
        <v>405</v>
      </c>
      <c r="C13563" t="s">
        <v>34162</v>
      </c>
    </row>
    <row r="13564" spans="1:3" x14ac:dyDescent="0.35">
      <c r="A13564" t="s">
        <v>16955</v>
      </c>
      <c r="B13564" t="s">
        <v>11621</v>
      </c>
      <c r="C13564" t="s">
        <v>34163</v>
      </c>
    </row>
    <row r="13565" spans="1:3" x14ac:dyDescent="0.35">
      <c r="A13565" t="s">
        <v>16956</v>
      </c>
      <c r="B13565" t="s">
        <v>3066</v>
      </c>
      <c r="C13565" t="s">
        <v>34164</v>
      </c>
    </row>
    <row r="13566" spans="1:3" x14ac:dyDescent="0.35">
      <c r="A13566" t="s">
        <v>16957</v>
      </c>
      <c r="B13566" t="s">
        <v>142</v>
      </c>
      <c r="C13566" t="s">
        <v>34165</v>
      </c>
    </row>
    <row r="13567" spans="1:3" x14ac:dyDescent="0.35">
      <c r="A13567" t="s">
        <v>16958</v>
      </c>
      <c r="B13567" t="s">
        <v>1161</v>
      </c>
      <c r="C13567" t="s">
        <v>34166</v>
      </c>
    </row>
    <row r="13568" spans="1:3" x14ac:dyDescent="0.35">
      <c r="A13568" t="s">
        <v>16959</v>
      </c>
      <c r="B13568" t="s">
        <v>883</v>
      </c>
      <c r="C13568" t="s">
        <v>34167</v>
      </c>
    </row>
    <row r="13569" spans="1:3" x14ac:dyDescent="0.35">
      <c r="A13569" t="s">
        <v>16960</v>
      </c>
      <c r="B13569" t="s">
        <v>290</v>
      </c>
      <c r="C13569" t="s">
        <v>34168</v>
      </c>
    </row>
    <row r="13570" spans="1:3" x14ac:dyDescent="0.35">
      <c r="A13570" t="s">
        <v>16961</v>
      </c>
      <c r="B13570" t="s">
        <v>45</v>
      </c>
      <c r="C13570" t="s">
        <v>34169</v>
      </c>
    </row>
    <row r="13571" spans="1:3" x14ac:dyDescent="0.35">
      <c r="A13571" t="s">
        <v>16962</v>
      </c>
      <c r="B13571" t="s">
        <v>16963</v>
      </c>
      <c r="C13571" t="s">
        <v>34170</v>
      </c>
    </row>
    <row r="13572" spans="1:3" x14ac:dyDescent="0.35">
      <c r="A13572" t="s">
        <v>16964</v>
      </c>
      <c r="B13572" t="s">
        <v>103</v>
      </c>
      <c r="C13572" t="s">
        <v>34171</v>
      </c>
    </row>
    <row r="13573" spans="1:3" x14ac:dyDescent="0.35">
      <c r="A13573" t="s">
        <v>16965</v>
      </c>
      <c r="B13573" t="s">
        <v>103</v>
      </c>
      <c r="C13573" t="s">
        <v>34172</v>
      </c>
    </row>
    <row r="13574" spans="1:3" x14ac:dyDescent="0.35">
      <c r="A13574" t="s">
        <v>16966</v>
      </c>
      <c r="B13574" t="s">
        <v>1943</v>
      </c>
      <c r="C13574" t="s">
        <v>34173</v>
      </c>
    </row>
    <row r="13575" spans="1:3" x14ac:dyDescent="0.35">
      <c r="A13575" t="s">
        <v>16967</v>
      </c>
      <c r="B13575" t="s">
        <v>323</v>
      </c>
      <c r="C13575" t="s">
        <v>34174</v>
      </c>
    </row>
    <row r="13576" spans="1:3" x14ac:dyDescent="0.35">
      <c r="A13576" t="s">
        <v>16968</v>
      </c>
      <c r="B13576" t="s">
        <v>29</v>
      </c>
      <c r="C13576" t="s">
        <v>34175</v>
      </c>
    </row>
    <row r="13577" spans="1:3" x14ac:dyDescent="0.35">
      <c r="A13577" t="s">
        <v>16969</v>
      </c>
      <c r="B13577" t="s">
        <v>142</v>
      </c>
      <c r="C13577" t="s">
        <v>34176</v>
      </c>
    </row>
    <row r="13578" spans="1:3" x14ac:dyDescent="0.35">
      <c r="A13578" t="s">
        <v>16970</v>
      </c>
      <c r="B13578" t="s">
        <v>142</v>
      </c>
      <c r="C13578" t="s">
        <v>34177</v>
      </c>
    </row>
    <row r="13579" spans="1:3" x14ac:dyDescent="0.35">
      <c r="A13579" t="s">
        <v>16971</v>
      </c>
      <c r="B13579" t="s">
        <v>1484</v>
      </c>
      <c r="C13579" t="s">
        <v>34178</v>
      </c>
    </row>
    <row r="13580" spans="1:3" x14ac:dyDescent="0.35">
      <c r="A13580" t="s">
        <v>16972</v>
      </c>
      <c r="B13580" t="s">
        <v>7087</v>
      </c>
      <c r="C13580" t="s">
        <v>34179</v>
      </c>
    </row>
    <row r="13581" spans="1:3" x14ac:dyDescent="0.35">
      <c r="A13581" t="s">
        <v>16973</v>
      </c>
      <c r="B13581" t="s">
        <v>771</v>
      </c>
      <c r="C13581" t="s">
        <v>34180</v>
      </c>
    </row>
    <row r="13582" spans="1:3" x14ac:dyDescent="0.35">
      <c r="A13582" t="s">
        <v>16974</v>
      </c>
      <c r="B13582" t="s">
        <v>2414</v>
      </c>
      <c r="C13582" t="s">
        <v>34181</v>
      </c>
    </row>
    <row r="13583" spans="1:3" x14ac:dyDescent="0.35">
      <c r="A13583" t="s">
        <v>16975</v>
      </c>
      <c r="B13583" t="s">
        <v>174</v>
      </c>
      <c r="C13583" t="s">
        <v>34182</v>
      </c>
    </row>
    <row r="13584" spans="1:3" x14ac:dyDescent="0.35">
      <c r="A13584" t="s">
        <v>16976</v>
      </c>
      <c r="B13584" t="s">
        <v>1408</v>
      </c>
      <c r="C13584" t="s">
        <v>34183</v>
      </c>
    </row>
    <row r="13585" spans="1:3" x14ac:dyDescent="0.35">
      <c r="A13585" t="s">
        <v>16977</v>
      </c>
      <c r="B13585" t="s">
        <v>1365</v>
      </c>
      <c r="C13585" t="s">
        <v>34184</v>
      </c>
    </row>
    <row r="13586" spans="1:3" x14ac:dyDescent="0.35">
      <c r="A13586" t="s">
        <v>16978</v>
      </c>
      <c r="B13586" t="s">
        <v>256</v>
      </c>
      <c r="C13586" t="s">
        <v>34185</v>
      </c>
    </row>
    <row r="13587" spans="1:3" x14ac:dyDescent="0.35">
      <c r="A13587" t="s">
        <v>16979</v>
      </c>
      <c r="B13587" t="s">
        <v>27</v>
      </c>
      <c r="C13587" t="s">
        <v>34186</v>
      </c>
    </row>
    <row r="13588" spans="1:3" x14ac:dyDescent="0.35">
      <c r="A13588" t="s">
        <v>16980</v>
      </c>
      <c r="B13588" t="s">
        <v>27</v>
      </c>
      <c r="C13588" t="s">
        <v>34187</v>
      </c>
    </row>
    <row r="13589" spans="1:3" x14ac:dyDescent="0.35">
      <c r="A13589" t="s">
        <v>16981</v>
      </c>
      <c r="B13589" t="s">
        <v>10506</v>
      </c>
      <c r="C13589" t="s">
        <v>34188</v>
      </c>
    </row>
    <row r="13590" spans="1:3" x14ac:dyDescent="0.35">
      <c r="A13590" t="s">
        <v>16982</v>
      </c>
      <c r="B13590" t="s">
        <v>148</v>
      </c>
      <c r="C13590" t="s">
        <v>34189</v>
      </c>
    </row>
    <row r="13591" spans="1:3" x14ac:dyDescent="0.35">
      <c r="A13591" t="s">
        <v>16983</v>
      </c>
      <c r="B13591" t="s">
        <v>1204</v>
      </c>
      <c r="C13591" t="s">
        <v>34190</v>
      </c>
    </row>
    <row r="13592" spans="1:3" x14ac:dyDescent="0.35">
      <c r="A13592" t="s">
        <v>16984</v>
      </c>
      <c r="B13592" t="s">
        <v>2307</v>
      </c>
      <c r="C13592" t="s">
        <v>34191</v>
      </c>
    </row>
    <row r="13593" spans="1:3" x14ac:dyDescent="0.35">
      <c r="A13593" t="s">
        <v>16985</v>
      </c>
      <c r="B13593" t="s">
        <v>4415</v>
      </c>
      <c r="C13593" t="s">
        <v>34192</v>
      </c>
    </row>
    <row r="13594" spans="1:3" x14ac:dyDescent="0.35">
      <c r="A13594" t="s">
        <v>16986</v>
      </c>
      <c r="B13594" t="s">
        <v>127</v>
      </c>
      <c r="C13594" t="s">
        <v>34193</v>
      </c>
    </row>
    <row r="13595" spans="1:3" x14ac:dyDescent="0.35">
      <c r="A13595" t="s">
        <v>16987</v>
      </c>
      <c r="B13595" t="s">
        <v>17</v>
      </c>
      <c r="C13595" t="s">
        <v>34194</v>
      </c>
    </row>
    <row r="13596" spans="1:3" x14ac:dyDescent="0.35">
      <c r="A13596" t="s">
        <v>16988</v>
      </c>
      <c r="B13596" t="s">
        <v>17</v>
      </c>
      <c r="C13596" t="s">
        <v>34195</v>
      </c>
    </row>
    <row r="13597" spans="1:3" x14ac:dyDescent="0.35">
      <c r="A13597" t="s">
        <v>16989</v>
      </c>
      <c r="B13597" t="s">
        <v>558</v>
      </c>
      <c r="C13597" t="s">
        <v>34196</v>
      </c>
    </row>
    <row r="13598" spans="1:3" x14ac:dyDescent="0.35">
      <c r="A13598" t="s">
        <v>16990</v>
      </c>
      <c r="B13598" t="s">
        <v>558</v>
      </c>
      <c r="C13598" t="s">
        <v>34197</v>
      </c>
    </row>
    <row r="13599" spans="1:3" x14ac:dyDescent="0.35">
      <c r="A13599" t="s">
        <v>16991</v>
      </c>
      <c r="B13599" t="s">
        <v>1330</v>
      </c>
      <c r="C13599" t="s">
        <v>34198</v>
      </c>
    </row>
    <row r="13600" spans="1:3" x14ac:dyDescent="0.35">
      <c r="A13600" t="s">
        <v>16992</v>
      </c>
      <c r="B13600" t="s">
        <v>16301</v>
      </c>
      <c r="C13600" t="s">
        <v>34199</v>
      </c>
    </row>
    <row r="13601" spans="1:3" x14ac:dyDescent="0.35">
      <c r="A13601" t="s">
        <v>16993</v>
      </c>
      <c r="B13601" t="s">
        <v>16994</v>
      </c>
      <c r="C13601" t="s">
        <v>34200</v>
      </c>
    </row>
    <row r="13602" spans="1:3" x14ac:dyDescent="0.35">
      <c r="A13602" t="s">
        <v>16995</v>
      </c>
      <c r="B13602" t="s">
        <v>461</v>
      </c>
      <c r="C13602" t="s">
        <v>34201</v>
      </c>
    </row>
    <row r="13603" spans="1:3" x14ac:dyDescent="0.35">
      <c r="A13603" t="s">
        <v>16996</v>
      </c>
      <c r="B13603" t="s">
        <v>413</v>
      </c>
      <c r="C13603" t="s">
        <v>34202</v>
      </c>
    </row>
    <row r="13604" spans="1:3" x14ac:dyDescent="0.35">
      <c r="A13604" t="s">
        <v>16997</v>
      </c>
      <c r="B13604" t="s">
        <v>5011</v>
      </c>
      <c r="C13604" t="s">
        <v>34203</v>
      </c>
    </row>
    <row r="13605" spans="1:3" x14ac:dyDescent="0.35">
      <c r="A13605" t="s">
        <v>16998</v>
      </c>
      <c r="B13605" t="s">
        <v>5412</v>
      </c>
      <c r="C13605" t="s">
        <v>34204</v>
      </c>
    </row>
    <row r="13606" spans="1:3" x14ac:dyDescent="0.35">
      <c r="A13606" t="s">
        <v>16999</v>
      </c>
      <c r="B13606" t="s">
        <v>3159</v>
      </c>
      <c r="C13606" t="s">
        <v>34205</v>
      </c>
    </row>
    <row r="13607" spans="1:3" x14ac:dyDescent="0.35">
      <c r="A13607" t="s">
        <v>17000</v>
      </c>
      <c r="B13607" t="s">
        <v>221</v>
      </c>
      <c r="C13607" t="s">
        <v>34206</v>
      </c>
    </row>
    <row r="13608" spans="1:3" x14ac:dyDescent="0.35">
      <c r="A13608" t="s">
        <v>17001</v>
      </c>
      <c r="B13608" t="s">
        <v>692</v>
      </c>
      <c r="C13608" t="s">
        <v>34207</v>
      </c>
    </row>
    <row r="13609" spans="1:3" x14ac:dyDescent="0.35">
      <c r="A13609" t="s">
        <v>17002</v>
      </c>
      <c r="B13609" t="s">
        <v>572</v>
      </c>
      <c r="C13609" t="s">
        <v>34208</v>
      </c>
    </row>
    <row r="13610" spans="1:3" x14ac:dyDescent="0.35">
      <c r="A13610" t="s">
        <v>17003</v>
      </c>
      <c r="B13610" t="s">
        <v>368</v>
      </c>
      <c r="C13610" t="s">
        <v>34209</v>
      </c>
    </row>
    <row r="13611" spans="1:3" x14ac:dyDescent="0.35">
      <c r="A13611" t="s">
        <v>17004</v>
      </c>
      <c r="B13611" t="s">
        <v>818</v>
      </c>
      <c r="C13611" t="s">
        <v>34210</v>
      </c>
    </row>
    <row r="13612" spans="1:3" x14ac:dyDescent="0.35">
      <c r="A13612" t="s">
        <v>17005</v>
      </c>
      <c r="B13612" t="s">
        <v>17</v>
      </c>
      <c r="C13612" t="s">
        <v>34211</v>
      </c>
    </row>
    <row r="13613" spans="1:3" x14ac:dyDescent="0.35">
      <c r="A13613" t="s">
        <v>17006</v>
      </c>
      <c r="B13613" t="s">
        <v>254</v>
      </c>
      <c r="C13613" t="s">
        <v>34212</v>
      </c>
    </row>
    <row r="13614" spans="1:3" x14ac:dyDescent="0.35">
      <c r="A13614" t="s">
        <v>17007</v>
      </c>
      <c r="B13614" t="s">
        <v>4730</v>
      </c>
      <c r="C13614" t="s">
        <v>34213</v>
      </c>
    </row>
    <row r="13615" spans="1:3" x14ac:dyDescent="0.35">
      <c r="A13615" t="s">
        <v>17008</v>
      </c>
      <c r="B13615" t="s">
        <v>2679</v>
      </c>
      <c r="C13615" t="s">
        <v>34214</v>
      </c>
    </row>
    <row r="13616" spans="1:3" x14ac:dyDescent="0.35">
      <c r="A13616" t="s">
        <v>17009</v>
      </c>
      <c r="B13616" t="s">
        <v>345</v>
      </c>
      <c r="C13616" t="s">
        <v>34215</v>
      </c>
    </row>
    <row r="13617" spans="1:3" x14ac:dyDescent="0.35">
      <c r="A13617" t="s">
        <v>17010</v>
      </c>
      <c r="B13617" t="s">
        <v>405</v>
      </c>
      <c r="C13617" t="s">
        <v>34216</v>
      </c>
    </row>
    <row r="13618" spans="1:3" x14ac:dyDescent="0.35">
      <c r="A13618" t="s">
        <v>17011</v>
      </c>
      <c r="B13618" t="s">
        <v>1365</v>
      </c>
      <c r="C13618" t="s">
        <v>34217</v>
      </c>
    </row>
    <row r="13619" spans="1:3" x14ac:dyDescent="0.35">
      <c r="A13619" t="s">
        <v>17012</v>
      </c>
      <c r="B13619" t="s">
        <v>1074</v>
      </c>
      <c r="C13619" t="s">
        <v>34218</v>
      </c>
    </row>
    <row r="13620" spans="1:3" x14ac:dyDescent="0.35">
      <c r="A13620" t="s">
        <v>17013</v>
      </c>
      <c r="B13620" t="s">
        <v>174</v>
      </c>
      <c r="C13620" t="s">
        <v>34219</v>
      </c>
    </row>
    <row r="13621" spans="1:3" x14ac:dyDescent="0.35">
      <c r="A13621" t="s">
        <v>17014</v>
      </c>
      <c r="B13621" t="s">
        <v>103</v>
      </c>
      <c r="C13621" t="s">
        <v>34220</v>
      </c>
    </row>
    <row r="13622" spans="1:3" x14ac:dyDescent="0.35">
      <c r="A13622" t="s">
        <v>17015</v>
      </c>
      <c r="B13622" t="s">
        <v>59</v>
      </c>
      <c r="C13622" t="s">
        <v>34221</v>
      </c>
    </row>
    <row r="13623" spans="1:3" x14ac:dyDescent="0.35">
      <c r="A13623" t="s">
        <v>17016</v>
      </c>
      <c r="B13623" t="s">
        <v>27</v>
      </c>
      <c r="C13623" t="s">
        <v>34222</v>
      </c>
    </row>
    <row r="13624" spans="1:3" x14ac:dyDescent="0.35">
      <c r="A13624" t="s">
        <v>17017</v>
      </c>
      <c r="B13624" t="s">
        <v>17</v>
      </c>
      <c r="C13624" t="s">
        <v>34223</v>
      </c>
    </row>
    <row r="13625" spans="1:3" x14ac:dyDescent="0.35">
      <c r="A13625" t="s">
        <v>17018</v>
      </c>
      <c r="B13625" t="s">
        <v>1287</v>
      </c>
      <c r="C13625" t="s">
        <v>34224</v>
      </c>
    </row>
    <row r="13626" spans="1:3" x14ac:dyDescent="0.35">
      <c r="A13626" t="s">
        <v>17019</v>
      </c>
      <c r="B13626" t="s">
        <v>17020</v>
      </c>
      <c r="C13626" t="s">
        <v>34225</v>
      </c>
    </row>
    <row r="13627" spans="1:3" x14ac:dyDescent="0.35">
      <c r="A13627" t="s">
        <v>17021</v>
      </c>
      <c r="B13627" t="s">
        <v>17022</v>
      </c>
      <c r="C13627" t="s">
        <v>34225</v>
      </c>
    </row>
    <row r="13628" spans="1:3" x14ac:dyDescent="0.35">
      <c r="A13628" t="s">
        <v>17023</v>
      </c>
      <c r="B13628" t="s">
        <v>121</v>
      </c>
      <c r="C13628" t="s">
        <v>34226</v>
      </c>
    </row>
    <row r="13629" spans="1:3" x14ac:dyDescent="0.35">
      <c r="A13629" t="s">
        <v>17024</v>
      </c>
      <c r="B13629" t="s">
        <v>27</v>
      </c>
      <c r="C13629" t="s">
        <v>34227</v>
      </c>
    </row>
    <row r="13630" spans="1:3" x14ac:dyDescent="0.35">
      <c r="A13630" t="s">
        <v>17025</v>
      </c>
      <c r="B13630" t="s">
        <v>17026</v>
      </c>
      <c r="C13630" t="s">
        <v>34228</v>
      </c>
    </row>
    <row r="13631" spans="1:3" x14ac:dyDescent="0.35">
      <c r="A13631" t="s">
        <v>17027</v>
      </c>
      <c r="B13631" t="s">
        <v>1614</v>
      </c>
      <c r="C13631" t="s">
        <v>34229</v>
      </c>
    </row>
    <row r="13632" spans="1:3" x14ac:dyDescent="0.35">
      <c r="A13632" t="s">
        <v>17028</v>
      </c>
      <c r="B13632" t="s">
        <v>3462</v>
      </c>
      <c r="C13632" t="s">
        <v>34230</v>
      </c>
    </row>
    <row r="13633" spans="1:3" x14ac:dyDescent="0.35">
      <c r="A13633" t="s">
        <v>17029</v>
      </c>
      <c r="B13633" t="s">
        <v>757</v>
      </c>
      <c r="C13633" t="s">
        <v>34231</v>
      </c>
    </row>
    <row r="13634" spans="1:3" x14ac:dyDescent="0.35">
      <c r="A13634" t="s">
        <v>17030</v>
      </c>
      <c r="B13634" t="s">
        <v>640</v>
      </c>
      <c r="C13634" t="s">
        <v>34232</v>
      </c>
    </row>
    <row r="13635" spans="1:3" x14ac:dyDescent="0.35">
      <c r="A13635" t="s">
        <v>17031</v>
      </c>
      <c r="B13635" t="s">
        <v>61</v>
      </c>
      <c r="C13635" t="s">
        <v>34233</v>
      </c>
    </row>
    <row r="13636" spans="1:3" x14ac:dyDescent="0.35">
      <c r="A13636" t="s">
        <v>17032</v>
      </c>
      <c r="B13636" t="s">
        <v>372</v>
      </c>
      <c r="C13636" t="s">
        <v>34234</v>
      </c>
    </row>
    <row r="13637" spans="1:3" x14ac:dyDescent="0.35">
      <c r="A13637" t="s">
        <v>17033</v>
      </c>
      <c r="B13637" t="s">
        <v>413</v>
      </c>
      <c r="C13637" t="s">
        <v>34235</v>
      </c>
    </row>
    <row r="13638" spans="1:3" x14ac:dyDescent="0.35">
      <c r="A13638" t="s">
        <v>17034</v>
      </c>
      <c r="B13638" t="s">
        <v>1490</v>
      </c>
      <c r="C13638" t="s">
        <v>34236</v>
      </c>
    </row>
    <row r="13639" spans="1:3" x14ac:dyDescent="0.35">
      <c r="A13639" t="s">
        <v>17035</v>
      </c>
      <c r="B13639" t="s">
        <v>47</v>
      </c>
      <c r="C13639" t="s">
        <v>34237</v>
      </c>
    </row>
    <row r="13640" spans="1:3" x14ac:dyDescent="0.35">
      <c r="A13640" t="s">
        <v>17036</v>
      </c>
      <c r="B13640" t="s">
        <v>1775</v>
      </c>
      <c r="C13640" t="s">
        <v>34238</v>
      </c>
    </row>
    <row r="13641" spans="1:3" x14ac:dyDescent="0.35">
      <c r="A13641" t="s">
        <v>17037</v>
      </c>
      <c r="B13641" t="s">
        <v>2117</v>
      </c>
      <c r="C13641" t="s">
        <v>34239</v>
      </c>
    </row>
    <row r="13642" spans="1:3" x14ac:dyDescent="0.35">
      <c r="A13642" t="s">
        <v>17038</v>
      </c>
      <c r="B13642" t="s">
        <v>121</v>
      </c>
      <c r="C13642" t="s">
        <v>34240</v>
      </c>
    </row>
    <row r="13643" spans="1:3" x14ac:dyDescent="0.35">
      <c r="A13643" t="s">
        <v>17039</v>
      </c>
      <c r="B13643" t="s">
        <v>3436</v>
      </c>
      <c r="C13643" t="s">
        <v>34241</v>
      </c>
    </row>
    <row r="13644" spans="1:3" x14ac:dyDescent="0.35">
      <c r="A13644" t="s">
        <v>17040</v>
      </c>
      <c r="B13644" t="s">
        <v>368</v>
      </c>
      <c r="C13644" t="s">
        <v>34242</v>
      </c>
    </row>
    <row r="13645" spans="1:3" x14ac:dyDescent="0.35">
      <c r="A13645" t="s">
        <v>17041</v>
      </c>
      <c r="B13645" t="s">
        <v>2218</v>
      </c>
      <c r="C13645" t="s">
        <v>34243</v>
      </c>
    </row>
    <row r="13646" spans="1:3" x14ac:dyDescent="0.35">
      <c r="A13646" t="s">
        <v>17042</v>
      </c>
      <c r="B13646" t="s">
        <v>17043</v>
      </c>
      <c r="C13646" t="s">
        <v>34244</v>
      </c>
    </row>
    <row r="13647" spans="1:3" x14ac:dyDescent="0.35">
      <c r="A13647" t="s">
        <v>17044</v>
      </c>
      <c r="B13647" t="s">
        <v>2784</v>
      </c>
      <c r="C13647" t="s">
        <v>34245</v>
      </c>
    </row>
    <row r="13648" spans="1:3" x14ac:dyDescent="0.35">
      <c r="A13648" t="s">
        <v>17045</v>
      </c>
      <c r="B13648" t="s">
        <v>461</v>
      </c>
      <c r="C13648" t="s">
        <v>34246</v>
      </c>
    </row>
    <row r="13649" spans="1:3" x14ac:dyDescent="0.35">
      <c r="A13649" t="s">
        <v>17046</v>
      </c>
      <c r="B13649" t="s">
        <v>775</v>
      </c>
      <c r="C13649" t="s">
        <v>34247</v>
      </c>
    </row>
    <row r="13650" spans="1:3" x14ac:dyDescent="0.35">
      <c r="A13650" t="s">
        <v>17047</v>
      </c>
      <c r="B13650" t="s">
        <v>6520</v>
      </c>
      <c r="C13650" t="s">
        <v>34248</v>
      </c>
    </row>
    <row r="13651" spans="1:3" x14ac:dyDescent="0.35">
      <c r="A13651" t="s">
        <v>17048</v>
      </c>
      <c r="B13651" t="s">
        <v>17049</v>
      </c>
      <c r="C13651" t="s">
        <v>34249</v>
      </c>
    </row>
    <row r="13652" spans="1:3" x14ac:dyDescent="0.35">
      <c r="A13652" t="s">
        <v>17050</v>
      </c>
      <c r="B13652" t="s">
        <v>640</v>
      </c>
      <c r="C13652" t="s">
        <v>34250</v>
      </c>
    </row>
    <row r="13653" spans="1:3" x14ac:dyDescent="0.35">
      <c r="A13653" t="s">
        <v>17051</v>
      </c>
      <c r="B13653" t="s">
        <v>2151</v>
      </c>
      <c r="C13653" t="s">
        <v>34251</v>
      </c>
    </row>
    <row r="13654" spans="1:3" x14ac:dyDescent="0.35">
      <c r="A13654" t="s">
        <v>17052</v>
      </c>
      <c r="B13654" t="s">
        <v>807</v>
      </c>
      <c r="C13654" t="s">
        <v>34252</v>
      </c>
    </row>
    <row r="13655" spans="1:3" x14ac:dyDescent="0.35">
      <c r="A13655" t="s">
        <v>17053</v>
      </c>
      <c r="B13655" t="s">
        <v>643</v>
      </c>
      <c r="C13655" t="s">
        <v>34253</v>
      </c>
    </row>
    <row r="13656" spans="1:3" x14ac:dyDescent="0.35">
      <c r="A13656" t="s">
        <v>17054</v>
      </c>
      <c r="B13656" t="s">
        <v>1472</v>
      </c>
      <c r="C13656" t="s">
        <v>34254</v>
      </c>
    </row>
    <row r="13657" spans="1:3" x14ac:dyDescent="0.35">
      <c r="A13657" t="s">
        <v>17055</v>
      </c>
      <c r="B13657" t="s">
        <v>743</v>
      </c>
      <c r="C13657" t="s">
        <v>34255</v>
      </c>
    </row>
    <row r="13658" spans="1:3" x14ac:dyDescent="0.35">
      <c r="A13658" t="s">
        <v>17056</v>
      </c>
      <c r="B13658" t="s">
        <v>17057</v>
      </c>
      <c r="C13658" t="s">
        <v>34256</v>
      </c>
    </row>
    <row r="13659" spans="1:3" x14ac:dyDescent="0.35">
      <c r="A13659" t="s">
        <v>17058</v>
      </c>
      <c r="B13659" t="s">
        <v>17059</v>
      </c>
      <c r="C13659" t="s">
        <v>34257</v>
      </c>
    </row>
    <row r="13660" spans="1:3" x14ac:dyDescent="0.35">
      <c r="A13660" t="s">
        <v>17060</v>
      </c>
      <c r="B13660" t="s">
        <v>582</v>
      </c>
      <c r="C13660" t="s">
        <v>34258</v>
      </c>
    </row>
    <row r="13661" spans="1:3" x14ac:dyDescent="0.35">
      <c r="A13661" t="s">
        <v>17061</v>
      </c>
      <c r="B13661" t="s">
        <v>217</v>
      </c>
      <c r="C13661" t="s">
        <v>34259</v>
      </c>
    </row>
    <row r="13662" spans="1:3" x14ac:dyDescent="0.35">
      <c r="A13662" t="s">
        <v>17062</v>
      </c>
      <c r="B13662" t="s">
        <v>457</v>
      </c>
      <c r="C13662" t="s">
        <v>34260</v>
      </c>
    </row>
    <row r="13663" spans="1:3" x14ac:dyDescent="0.35">
      <c r="A13663" t="s">
        <v>17063</v>
      </c>
      <c r="B13663" t="s">
        <v>405</v>
      </c>
      <c r="C13663" t="s">
        <v>34261</v>
      </c>
    </row>
    <row r="13664" spans="1:3" x14ac:dyDescent="0.35">
      <c r="A13664" t="s">
        <v>17064</v>
      </c>
      <c r="B13664" t="s">
        <v>16281</v>
      </c>
      <c r="C13664" t="s">
        <v>34262</v>
      </c>
    </row>
    <row r="13665" spans="1:3" x14ac:dyDescent="0.35">
      <c r="A13665" t="s">
        <v>17065</v>
      </c>
      <c r="B13665" t="s">
        <v>17066</v>
      </c>
      <c r="C13665" t="s">
        <v>34263</v>
      </c>
    </row>
    <row r="13666" spans="1:3" x14ac:dyDescent="0.35">
      <c r="A13666" t="s">
        <v>17067</v>
      </c>
      <c r="B13666" t="s">
        <v>17068</v>
      </c>
      <c r="C13666" t="s">
        <v>34264</v>
      </c>
    </row>
    <row r="13667" spans="1:3" x14ac:dyDescent="0.35">
      <c r="A13667" t="s">
        <v>17069</v>
      </c>
      <c r="B13667" t="s">
        <v>1161</v>
      </c>
      <c r="C13667" t="s">
        <v>34265</v>
      </c>
    </row>
    <row r="13668" spans="1:3" x14ac:dyDescent="0.35">
      <c r="A13668" t="s">
        <v>17070</v>
      </c>
      <c r="B13668" t="s">
        <v>461</v>
      </c>
      <c r="C13668" t="s">
        <v>34266</v>
      </c>
    </row>
    <row r="13669" spans="1:3" x14ac:dyDescent="0.35">
      <c r="A13669" t="s">
        <v>17071</v>
      </c>
      <c r="B13669" t="s">
        <v>685</v>
      </c>
      <c r="C13669" t="s">
        <v>34267</v>
      </c>
    </row>
    <row r="13670" spans="1:3" x14ac:dyDescent="0.35">
      <c r="A13670" t="s">
        <v>17072</v>
      </c>
      <c r="B13670" t="s">
        <v>805</v>
      </c>
      <c r="C13670" t="s">
        <v>34268</v>
      </c>
    </row>
    <row r="13671" spans="1:3" x14ac:dyDescent="0.35">
      <c r="A13671" t="s">
        <v>17073</v>
      </c>
      <c r="B13671" t="s">
        <v>2637</v>
      </c>
      <c r="C13671" t="s">
        <v>34269</v>
      </c>
    </row>
    <row r="13672" spans="1:3" x14ac:dyDescent="0.35">
      <c r="A13672" t="s">
        <v>17074</v>
      </c>
      <c r="B13672" t="s">
        <v>1365</v>
      </c>
      <c r="C13672" t="s">
        <v>34270</v>
      </c>
    </row>
    <row r="13673" spans="1:3" x14ac:dyDescent="0.35">
      <c r="A13673" t="s">
        <v>17075</v>
      </c>
      <c r="B13673" t="s">
        <v>3321</v>
      </c>
      <c r="C13673" t="s">
        <v>34271</v>
      </c>
    </row>
    <row r="13674" spans="1:3" x14ac:dyDescent="0.35">
      <c r="A13674" t="s">
        <v>17076</v>
      </c>
      <c r="B13674" t="s">
        <v>254</v>
      </c>
      <c r="C13674" t="s">
        <v>34272</v>
      </c>
    </row>
    <row r="13675" spans="1:3" x14ac:dyDescent="0.35">
      <c r="A13675" t="s">
        <v>17077</v>
      </c>
      <c r="B13675" t="s">
        <v>632</v>
      </c>
      <c r="C13675" t="s">
        <v>34273</v>
      </c>
    </row>
    <row r="13676" spans="1:3" x14ac:dyDescent="0.35">
      <c r="A13676" t="s">
        <v>17078</v>
      </c>
      <c r="B13676" t="s">
        <v>558</v>
      </c>
      <c r="C13676" t="s">
        <v>34274</v>
      </c>
    </row>
    <row r="13677" spans="1:3" x14ac:dyDescent="0.35">
      <c r="A13677" t="s">
        <v>17079</v>
      </c>
      <c r="B13677" t="s">
        <v>1074</v>
      </c>
      <c r="C13677" t="s">
        <v>34275</v>
      </c>
    </row>
    <row r="13678" spans="1:3" x14ac:dyDescent="0.35">
      <c r="A13678" t="s">
        <v>17080</v>
      </c>
      <c r="B13678" t="s">
        <v>443</v>
      </c>
      <c r="C13678" t="s">
        <v>34276</v>
      </c>
    </row>
    <row r="13679" spans="1:3" x14ac:dyDescent="0.35">
      <c r="A13679" t="s">
        <v>17081</v>
      </c>
      <c r="B13679" t="s">
        <v>1296</v>
      </c>
      <c r="C13679" t="s">
        <v>34277</v>
      </c>
    </row>
    <row r="13680" spans="1:3" x14ac:dyDescent="0.35">
      <c r="A13680" t="s">
        <v>17082</v>
      </c>
      <c r="B13680" t="s">
        <v>2075</v>
      </c>
      <c r="C13680" t="s">
        <v>34278</v>
      </c>
    </row>
    <row r="13681" spans="1:3" x14ac:dyDescent="0.35">
      <c r="A13681" t="s">
        <v>17083</v>
      </c>
      <c r="B13681" t="s">
        <v>1274</v>
      </c>
      <c r="C13681" t="s">
        <v>34279</v>
      </c>
    </row>
    <row r="13682" spans="1:3" x14ac:dyDescent="0.35">
      <c r="A13682" t="s">
        <v>17084</v>
      </c>
      <c r="B13682" t="s">
        <v>582</v>
      </c>
      <c r="C13682" t="s">
        <v>34280</v>
      </c>
    </row>
    <row r="13683" spans="1:3" x14ac:dyDescent="0.35">
      <c r="A13683" t="s">
        <v>17085</v>
      </c>
      <c r="B13683" t="s">
        <v>17086</v>
      </c>
      <c r="C13683" t="s">
        <v>34281</v>
      </c>
    </row>
    <row r="13684" spans="1:3" x14ac:dyDescent="0.35">
      <c r="A13684" t="s">
        <v>17087</v>
      </c>
      <c r="B13684" t="s">
        <v>558</v>
      </c>
      <c r="C13684" t="s">
        <v>34282</v>
      </c>
    </row>
    <row r="13685" spans="1:3" x14ac:dyDescent="0.35">
      <c r="A13685" t="s">
        <v>17088</v>
      </c>
      <c r="B13685" t="s">
        <v>1381</v>
      </c>
      <c r="C13685" t="s">
        <v>34283</v>
      </c>
    </row>
    <row r="13686" spans="1:3" x14ac:dyDescent="0.35">
      <c r="A13686" t="s">
        <v>17089</v>
      </c>
      <c r="B13686" t="s">
        <v>2038</v>
      </c>
      <c r="C13686" t="s">
        <v>34284</v>
      </c>
    </row>
    <row r="13687" spans="1:3" x14ac:dyDescent="0.35">
      <c r="A13687" t="s">
        <v>17090</v>
      </c>
      <c r="B13687" t="s">
        <v>6890</v>
      </c>
      <c r="C13687" t="s">
        <v>34285</v>
      </c>
    </row>
    <row r="13688" spans="1:3" x14ac:dyDescent="0.35">
      <c r="A13688" t="s">
        <v>17091</v>
      </c>
      <c r="B13688" t="s">
        <v>31</v>
      </c>
      <c r="C13688" t="s">
        <v>34286</v>
      </c>
    </row>
    <row r="13689" spans="1:3" x14ac:dyDescent="0.35">
      <c r="A13689" t="s">
        <v>17092</v>
      </c>
      <c r="B13689" t="s">
        <v>562</v>
      </c>
      <c r="C13689" t="s">
        <v>34287</v>
      </c>
    </row>
    <row r="13690" spans="1:3" x14ac:dyDescent="0.35">
      <c r="A13690" t="s">
        <v>17093</v>
      </c>
      <c r="B13690" t="s">
        <v>256</v>
      </c>
      <c r="C13690" t="s">
        <v>34288</v>
      </c>
    </row>
    <row r="13691" spans="1:3" x14ac:dyDescent="0.35">
      <c r="A13691" t="s">
        <v>17094</v>
      </c>
      <c r="B13691" t="s">
        <v>45</v>
      </c>
      <c r="C13691" t="s">
        <v>34289</v>
      </c>
    </row>
    <row r="13692" spans="1:3" x14ac:dyDescent="0.35">
      <c r="A13692" t="s">
        <v>17095</v>
      </c>
      <c r="B13692" t="s">
        <v>413</v>
      </c>
      <c r="C13692" t="s">
        <v>34290</v>
      </c>
    </row>
    <row r="13693" spans="1:3" x14ac:dyDescent="0.35">
      <c r="A13693" t="s">
        <v>17096</v>
      </c>
      <c r="B13693" t="s">
        <v>103</v>
      </c>
      <c r="C13693" t="s">
        <v>34291</v>
      </c>
    </row>
    <row r="13694" spans="1:3" x14ac:dyDescent="0.35">
      <c r="A13694" t="s">
        <v>17097</v>
      </c>
      <c r="B13694" t="s">
        <v>2467</v>
      </c>
      <c r="C13694" t="s">
        <v>34292</v>
      </c>
    </row>
    <row r="13695" spans="1:3" x14ac:dyDescent="0.35">
      <c r="A13695" t="s">
        <v>17098</v>
      </c>
      <c r="B13695" t="s">
        <v>17099</v>
      </c>
      <c r="C13695" t="s">
        <v>34293</v>
      </c>
    </row>
    <row r="13696" spans="1:3" x14ac:dyDescent="0.35">
      <c r="A13696" t="s">
        <v>17100</v>
      </c>
      <c r="B13696" t="s">
        <v>103</v>
      </c>
      <c r="C13696" t="s">
        <v>34294</v>
      </c>
    </row>
    <row r="13697" spans="1:3" x14ac:dyDescent="0.35">
      <c r="A13697" t="s">
        <v>17101</v>
      </c>
      <c r="B13697" t="s">
        <v>437</v>
      </c>
      <c r="C13697" t="s">
        <v>34295</v>
      </c>
    </row>
    <row r="13698" spans="1:3" x14ac:dyDescent="0.35">
      <c r="A13698" t="s">
        <v>17102</v>
      </c>
      <c r="B13698" t="s">
        <v>17</v>
      </c>
      <c r="C13698" t="s">
        <v>34296</v>
      </c>
    </row>
    <row r="13699" spans="1:3" x14ac:dyDescent="0.35">
      <c r="A13699" t="s">
        <v>17103</v>
      </c>
      <c r="B13699" t="s">
        <v>368</v>
      </c>
      <c r="C13699" t="s">
        <v>34297</v>
      </c>
    </row>
    <row r="13700" spans="1:3" x14ac:dyDescent="0.35">
      <c r="A13700" t="s">
        <v>17104</v>
      </c>
      <c r="B13700" t="s">
        <v>31</v>
      </c>
      <c r="C13700" t="s">
        <v>34298</v>
      </c>
    </row>
    <row r="13701" spans="1:3" x14ac:dyDescent="0.35">
      <c r="A13701" t="s">
        <v>17105</v>
      </c>
      <c r="B13701" t="s">
        <v>45</v>
      </c>
      <c r="C13701" t="s">
        <v>34299</v>
      </c>
    </row>
    <row r="13702" spans="1:3" x14ac:dyDescent="0.35">
      <c r="A13702" t="s">
        <v>17106</v>
      </c>
      <c r="B13702" t="s">
        <v>2593</v>
      </c>
      <c r="C13702" t="s">
        <v>34300</v>
      </c>
    </row>
    <row r="13703" spans="1:3" x14ac:dyDescent="0.35">
      <c r="A13703" t="s">
        <v>17107</v>
      </c>
      <c r="B13703" t="s">
        <v>487</v>
      </c>
      <c r="C13703" t="s">
        <v>34301</v>
      </c>
    </row>
    <row r="13704" spans="1:3" x14ac:dyDescent="0.35">
      <c r="A13704" t="s">
        <v>17108</v>
      </c>
      <c r="B13704" t="s">
        <v>394</v>
      </c>
      <c r="C13704" t="s">
        <v>34302</v>
      </c>
    </row>
    <row r="13705" spans="1:3" x14ac:dyDescent="0.35">
      <c r="A13705" t="s">
        <v>17109</v>
      </c>
      <c r="B13705" t="s">
        <v>558</v>
      </c>
      <c r="C13705" t="s">
        <v>34303</v>
      </c>
    </row>
    <row r="13706" spans="1:3" x14ac:dyDescent="0.35">
      <c r="A13706" t="s">
        <v>17110</v>
      </c>
      <c r="B13706" t="s">
        <v>17111</v>
      </c>
      <c r="C13706" t="s">
        <v>34304</v>
      </c>
    </row>
    <row r="13707" spans="1:3" x14ac:dyDescent="0.35">
      <c r="A13707" t="s">
        <v>17112</v>
      </c>
      <c r="B13707" t="s">
        <v>2656</v>
      </c>
      <c r="C13707" t="s">
        <v>34305</v>
      </c>
    </row>
    <row r="13708" spans="1:3" x14ac:dyDescent="0.35">
      <c r="A13708" t="s">
        <v>17113</v>
      </c>
      <c r="B13708" t="s">
        <v>797</v>
      </c>
      <c r="C13708" t="s">
        <v>34306</v>
      </c>
    </row>
    <row r="13709" spans="1:3" x14ac:dyDescent="0.35">
      <c r="A13709" t="s">
        <v>17114</v>
      </c>
      <c r="B13709" t="s">
        <v>9681</v>
      </c>
      <c r="C13709" t="s">
        <v>34307</v>
      </c>
    </row>
    <row r="13710" spans="1:3" x14ac:dyDescent="0.35">
      <c r="A13710" t="s">
        <v>17115</v>
      </c>
      <c r="B13710" t="s">
        <v>3957</v>
      </c>
      <c r="C13710" t="s">
        <v>34308</v>
      </c>
    </row>
    <row r="13711" spans="1:3" x14ac:dyDescent="0.35">
      <c r="A13711" t="s">
        <v>17116</v>
      </c>
      <c r="B13711" t="s">
        <v>17117</v>
      </c>
      <c r="C13711" t="s">
        <v>34309</v>
      </c>
    </row>
    <row r="13712" spans="1:3" x14ac:dyDescent="0.35">
      <c r="A13712" t="s">
        <v>17118</v>
      </c>
      <c r="B13712" t="s">
        <v>2555</v>
      </c>
      <c r="C13712" t="s">
        <v>34310</v>
      </c>
    </row>
    <row r="13713" spans="1:3" x14ac:dyDescent="0.35">
      <c r="A13713" t="s">
        <v>17119</v>
      </c>
      <c r="B13713" t="s">
        <v>267</v>
      </c>
      <c r="C13713" t="s">
        <v>34311</v>
      </c>
    </row>
    <row r="13714" spans="1:3" x14ac:dyDescent="0.35">
      <c r="A13714" t="s">
        <v>17120</v>
      </c>
      <c r="B13714" t="s">
        <v>2862</v>
      </c>
      <c r="C13714" t="s">
        <v>34312</v>
      </c>
    </row>
    <row r="13715" spans="1:3" x14ac:dyDescent="0.35">
      <c r="A13715" t="s">
        <v>17121</v>
      </c>
      <c r="B13715" t="s">
        <v>158</v>
      </c>
      <c r="C13715" t="s">
        <v>34313</v>
      </c>
    </row>
    <row r="13716" spans="1:3" x14ac:dyDescent="0.35">
      <c r="A13716" t="s">
        <v>17122</v>
      </c>
      <c r="B13716" t="s">
        <v>842</v>
      </c>
      <c r="C13716" t="s">
        <v>34314</v>
      </c>
    </row>
    <row r="13717" spans="1:3" x14ac:dyDescent="0.35">
      <c r="A13717" t="s">
        <v>17123</v>
      </c>
      <c r="B13717" t="s">
        <v>842</v>
      </c>
      <c r="C13717" t="s">
        <v>34315</v>
      </c>
    </row>
    <row r="13718" spans="1:3" x14ac:dyDescent="0.35">
      <c r="A13718" t="s">
        <v>17124</v>
      </c>
      <c r="B13718" t="s">
        <v>17125</v>
      </c>
      <c r="C13718" t="s">
        <v>34316</v>
      </c>
    </row>
    <row r="13719" spans="1:3" x14ac:dyDescent="0.35">
      <c r="A13719" t="s">
        <v>17126</v>
      </c>
      <c r="B13719" t="s">
        <v>1757</v>
      </c>
      <c r="C13719" t="s">
        <v>34317</v>
      </c>
    </row>
    <row r="13720" spans="1:3" x14ac:dyDescent="0.35">
      <c r="A13720" t="s">
        <v>17127</v>
      </c>
      <c r="B13720" t="s">
        <v>6868</v>
      </c>
      <c r="C13720" t="s">
        <v>34318</v>
      </c>
    </row>
    <row r="13721" spans="1:3" x14ac:dyDescent="0.35">
      <c r="A13721" t="s">
        <v>17128</v>
      </c>
      <c r="B13721" t="s">
        <v>475</v>
      </c>
      <c r="C13721" t="s">
        <v>34319</v>
      </c>
    </row>
    <row r="13722" spans="1:3" x14ac:dyDescent="0.35">
      <c r="A13722" t="s">
        <v>17129</v>
      </c>
      <c r="B13722" t="s">
        <v>582</v>
      </c>
      <c r="C13722" t="s">
        <v>34320</v>
      </c>
    </row>
    <row r="13723" spans="1:3" x14ac:dyDescent="0.35">
      <c r="A13723" t="s">
        <v>17130</v>
      </c>
      <c r="B13723" t="s">
        <v>17131</v>
      </c>
      <c r="C13723" t="s">
        <v>34321</v>
      </c>
    </row>
    <row r="13724" spans="1:3" x14ac:dyDescent="0.35">
      <c r="A13724" t="s">
        <v>17132</v>
      </c>
      <c r="B13724" t="s">
        <v>138</v>
      </c>
      <c r="C13724" t="s">
        <v>34322</v>
      </c>
    </row>
    <row r="13725" spans="1:3" x14ac:dyDescent="0.35">
      <c r="A13725" t="s">
        <v>17133</v>
      </c>
      <c r="B13725" t="s">
        <v>215</v>
      </c>
      <c r="C13725" t="s">
        <v>34323</v>
      </c>
    </row>
    <row r="13726" spans="1:3" x14ac:dyDescent="0.35">
      <c r="A13726" t="s">
        <v>17134</v>
      </c>
      <c r="B13726" t="s">
        <v>4602</v>
      </c>
      <c r="C13726" t="s">
        <v>34324</v>
      </c>
    </row>
    <row r="13727" spans="1:3" x14ac:dyDescent="0.35">
      <c r="A13727" t="s">
        <v>17135</v>
      </c>
      <c r="B13727" t="s">
        <v>405</v>
      </c>
      <c r="C13727" t="s">
        <v>34325</v>
      </c>
    </row>
    <row r="13728" spans="1:3" x14ac:dyDescent="0.35">
      <c r="A13728" t="s">
        <v>17136</v>
      </c>
      <c r="B13728" t="s">
        <v>1558</v>
      </c>
      <c r="C13728" t="s">
        <v>34326</v>
      </c>
    </row>
    <row r="13729" spans="1:3" x14ac:dyDescent="0.35">
      <c r="A13729" t="s">
        <v>17137</v>
      </c>
      <c r="B13729" t="s">
        <v>3033</v>
      </c>
      <c r="C13729" t="s">
        <v>34327</v>
      </c>
    </row>
    <row r="13730" spans="1:3" x14ac:dyDescent="0.35">
      <c r="A13730" t="s">
        <v>17138</v>
      </c>
      <c r="B13730" t="s">
        <v>457</v>
      </c>
      <c r="C13730" t="s">
        <v>34328</v>
      </c>
    </row>
    <row r="13731" spans="1:3" x14ac:dyDescent="0.35">
      <c r="A13731" t="s">
        <v>17139</v>
      </c>
      <c r="B13731" t="s">
        <v>174</v>
      </c>
      <c r="C13731" t="s">
        <v>34329</v>
      </c>
    </row>
    <row r="13732" spans="1:3" x14ac:dyDescent="0.35">
      <c r="A13732" t="s">
        <v>17140</v>
      </c>
      <c r="B13732" t="s">
        <v>17141</v>
      </c>
      <c r="C13732" t="s">
        <v>34330</v>
      </c>
    </row>
    <row r="13733" spans="1:3" x14ac:dyDescent="0.35">
      <c r="A13733" t="s">
        <v>17142</v>
      </c>
      <c r="B13733" t="s">
        <v>17143</v>
      </c>
      <c r="C13733" t="s">
        <v>34331</v>
      </c>
    </row>
    <row r="13734" spans="1:3" x14ac:dyDescent="0.35">
      <c r="A13734" t="s">
        <v>17144</v>
      </c>
      <c r="B13734" t="s">
        <v>345</v>
      </c>
      <c r="C13734" t="s">
        <v>34332</v>
      </c>
    </row>
    <row r="13735" spans="1:3" x14ac:dyDescent="0.35">
      <c r="A13735" t="s">
        <v>17145</v>
      </c>
      <c r="B13735" t="s">
        <v>3209</v>
      </c>
      <c r="C13735" t="s">
        <v>34333</v>
      </c>
    </row>
    <row r="13736" spans="1:3" x14ac:dyDescent="0.35">
      <c r="A13736" t="s">
        <v>17146</v>
      </c>
      <c r="B13736" t="s">
        <v>740</v>
      </c>
      <c r="C13736" t="s">
        <v>34334</v>
      </c>
    </row>
    <row r="13737" spans="1:3" x14ac:dyDescent="0.35">
      <c r="A13737" t="s">
        <v>17147</v>
      </c>
      <c r="B13737" t="s">
        <v>422</v>
      </c>
      <c r="C13737" t="s">
        <v>34335</v>
      </c>
    </row>
    <row r="13738" spans="1:3" x14ac:dyDescent="0.35">
      <c r="A13738" t="s">
        <v>17148</v>
      </c>
      <c r="B13738" t="s">
        <v>3380</v>
      </c>
      <c r="C13738" t="s">
        <v>34336</v>
      </c>
    </row>
    <row r="13739" spans="1:3" x14ac:dyDescent="0.35">
      <c r="A13739" t="s">
        <v>17149</v>
      </c>
      <c r="B13739" t="s">
        <v>405</v>
      </c>
      <c r="C13739" t="s">
        <v>34337</v>
      </c>
    </row>
    <row r="13740" spans="1:3" x14ac:dyDescent="0.35">
      <c r="A13740" t="s">
        <v>17150</v>
      </c>
      <c r="B13740" t="s">
        <v>80</v>
      </c>
      <c r="C13740" t="s">
        <v>34338</v>
      </c>
    </row>
    <row r="13741" spans="1:3" x14ac:dyDescent="0.35">
      <c r="A13741" t="s">
        <v>17151</v>
      </c>
      <c r="B13741" t="s">
        <v>3420</v>
      </c>
      <c r="C13741" t="s">
        <v>34339</v>
      </c>
    </row>
    <row r="13742" spans="1:3" x14ac:dyDescent="0.35">
      <c r="A13742" t="s">
        <v>17152</v>
      </c>
      <c r="B13742" t="s">
        <v>970</v>
      </c>
      <c r="C13742" t="s">
        <v>34340</v>
      </c>
    </row>
    <row r="13743" spans="1:3" x14ac:dyDescent="0.35">
      <c r="A13743" t="s">
        <v>17153</v>
      </c>
      <c r="B13743" t="s">
        <v>461</v>
      </c>
      <c r="C13743" t="s">
        <v>34341</v>
      </c>
    </row>
    <row r="13744" spans="1:3" x14ac:dyDescent="0.35">
      <c r="A13744" t="s">
        <v>17154</v>
      </c>
      <c r="B13744" t="s">
        <v>551</v>
      </c>
      <c r="C13744" t="s">
        <v>34342</v>
      </c>
    </row>
    <row r="13745" spans="1:3" x14ac:dyDescent="0.35">
      <c r="A13745" t="s">
        <v>17155</v>
      </c>
      <c r="B13745" t="s">
        <v>1572</v>
      </c>
      <c r="C13745" t="s">
        <v>34343</v>
      </c>
    </row>
    <row r="13746" spans="1:3" x14ac:dyDescent="0.35">
      <c r="A13746" t="s">
        <v>17156</v>
      </c>
      <c r="B13746" t="s">
        <v>368</v>
      </c>
      <c r="C13746" t="s">
        <v>34344</v>
      </c>
    </row>
    <row r="13747" spans="1:3" x14ac:dyDescent="0.35">
      <c r="A13747" t="s">
        <v>17157</v>
      </c>
      <c r="B13747" t="s">
        <v>1348</v>
      </c>
      <c r="C13747" t="s">
        <v>34345</v>
      </c>
    </row>
    <row r="13748" spans="1:3" x14ac:dyDescent="0.35">
      <c r="A13748" t="s">
        <v>17158</v>
      </c>
      <c r="B13748" t="s">
        <v>487</v>
      </c>
      <c r="C13748" t="s">
        <v>34346</v>
      </c>
    </row>
    <row r="13749" spans="1:3" x14ac:dyDescent="0.35">
      <c r="A13749" t="s">
        <v>17159</v>
      </c>
      <c r="B13749" t="s">
        <v>17160</v>
      </c>
      <c r="C13749" t="s">
        <v>34347</v>
      </c>
    </row>
    <row r="13750" spans="1:3" x14ac:dyDescent="0.35">
      <c r="A13750" t="s">
        <v>17161</v>
      </c>
      <c r="B13750" t="s">
        <v>1328</v>
      </c>
      <c r="C13750" t="s">
        <v>34348</v>
      </c>
    </row>
    <row r="13751" spans="1:3" x14ac:dyDescent="0.35">
      <c r="A13751" t="s">
        <v>17162</v>
      </c>
      <c r="B13751" t="s">
        <v>177</v>
      </c>
      <c r="C13751" t="s">
        <v>34349</v>
      </c>
    </row>
    <row r="13752" spans="1:3" x14ac:dyDescent="0.35">
      <c r="A13752" t="s">
        <v>17163</v>
      </c>
      <c r="B13752" t="s">
        <v>39</v>
      </c>
      <c r="C13752" t="s">
        <v>34350</v>
      </c>
    </row>
    <row r="13753" spans="1:3" x14ac:dyDescent="0.35">
      <c r="A13753" t="s">
        <v>17164</v>
      </c>
      <c r="B13753" t="s">
        <v>695</v>
      </c>
      <c r="C13753" t="s">
        <v>34351</v>
      </c>
    </row>
    <row r="13754" spans="1:3" x14ac:dyDescent="0.35">
      <c r="A13754" t="s">
        <v>17165</v>
      </c>
      <c r="B13754" t="s">
        <v>3990</v>
      </c>
      <c r="C13754" t="s">
        <v>34352</v>
      </c>
    </row>
    <row r="13755" spans="1:3" x14ac:dyDescent="0.35">
      <c r="A13755" t="s">
        <v>17166</v>
      </c>
      <c r="B13755" t="s">
        <v>17167</v>
      </c>
      <c r="C13755" t="s">
        <v>34353</v>
      </c>
    </row>
    <row r="13756" spans="1:3" x14ac:dyDescent="0.35">
      <c r="A13756" t="s">
        <v>17168</v>
      </c>
      <c r="B13756" t="s">
        <v>7733</v>
      </c>
      <c r="C13756" t="s">
        <v>34354</v>
      </c>
    </row>
    <row r="13757" spans="1:3" x14ac:dyDescent="0.35">
      <c r="A13757" t="s">
        <v>17169</v>
      </c>
      <c r="B13757" t="s">
        <v>49</v>
      </c>
      <c r="C13757" t="s">
        <v>34355</v>
      </c>
    </row>
    <row r="13758" spans="1:3" x14ac:dyDescent="0.35">
      <c r="A13758" t="s">
        <v>17170</v>
      </c>
      <c r="B13758" t="s">
        <v>2467</v>
      </c>
      <c r="C13758" t="s">
        <v>34356</v>
      </c>
    </row>
    <row r="13759" spans="1:3" x14ac:dyDescent="0.35">
      <c r="A13759" t="s">
        <v>17171</v>
      </c>
      <c r="B13759" t="s">
        <v>1094</v>
      </c>
      <c r="C13759" t="s">
        <v>34357</v>
      </c>
    </row>
    <row r="13760" spans="1:3" x14ac:dyDescent="0.35">
      <c r="A13760" t="s">
        <v>17172</v>
      </c>
      <c r="B13760" t="s">
        <v>422</v>
      </c>
      <c r="C13760" t="s">
        <v>34358</v>
      </c>
    </row>
    <row r="13761" spans="1:3" x14ac:dyDescent="0.35">
      <c r="A13761" t="s">
        <v>17173</v>
      </c>
      <c r="B13761" t="s">
        <v>59</v>
      </c>
      <c r="C13761" t="s">
        <v>34359</v>
      </c>
    </row>
    <row r="13762" spans="1:3" x14ac:dyDescent="0.35">
      <c r="A13762" t="s">
        <v>17174</v>
      </c>
      <c r="B13762" t="s">
        <v>258</v>
      </c>
      <c r="C13762" t="s">
        <v>34360</v>
      </c>
    </row>
    <row r="13763" spans="1:3" x14ac:dyDescent="0.35">
      <c r="A13763" t="s">
        <v>17175</v>
      </c>
      <c r="B13763" t="s">
        <v>17176</v>
      </c>
      <c r="C13763" t="s">
        <v>34361</v>
      </c>
    </row>
    <row r="13764" spans="1:3" x14ac:dyDescent="0.35">
      <c r="A13764" t="s">
        <v>17177</v>
      </c>
      <c r="B13764" t="s">
        <v>17178</v>
      </c>
      <c r="C13764" t="s">
        <v>34362</v>
      </c>
    </row>
    <row r="13765" spans="1:3" x14ac:dyDescent="0.35">
      <c r="A13765" t="s">
        <v>17179</v>
      </c>
      <c r="B13765" t="s">
        <v>17180</v>
      </c>
      <c r="C13765" t="s">
        <v>34363</v>
      </c>
    </row>
    <row r="13766" spans="1:3" x14ac:dyDescent="0.35">
      <c r="A13766" t="s">
        <v>17181</v>
      </c>
      <c r="B13766" t="s">
        <v>17182</v>
      </c>
      <c r="C13766" t="s">
        <v>34364</v>
      </c>
    </row>
    <row r="13767" spans="1:3" x14ac:dyDescent="0.35">
      <c r="A13767" t="s">
        <v>17183</v>
      </c>
      <c r="B13767" t="s">
        <v>17184</v>
      </c>
      <c r="C13767" t="s">
        <v>34365</v>
      </c>
    </row>
    <row r="13768" spans="1:3" x14ac:dyDescent="0.35">
      <c r="A13768" t="s">
        <v>17185</v>
      </c>
      <c r="B13768" t="s">
        <v>17186</v>
      </c>
      <c r="C13768" t="s">
        <v>34366</v>
      </c>
    </row>
    <row r="13769" spans="1:3" x14ac:dyDescent="0.35">
      <c r="A13769" t="s">
        <v>17187</v>
      </c>
      <c r="B13769" t="s">
        <v>17188</v>
      </c>
      <c r="C13769" t="s">
        <v>34367</v>
      </c>
    </row>
    <row r="13770" spans="1:3" x14ac:dyDescent="0.35">
      <c r="A13770" t="s">
        <v>17189</v>
      </c>
      <c r="B13770" t="s">
        <v>17190</v>
      </c>
      <c r="C13770" t="s">
        <v>34368</v>
      </c>
    </row>
    <row r="13771" spans="1:3" x14ac:dyDescent="0.35">
      <c r="A13771" t="s">
        <v>17191</v>
      </c>
      <c r="B13771" t="s">
        <v>17192</v>
      </c>
      <c r="C13771" t="s">
        <v>34369</v>
      </c>
    </row>
    <row r="13772" spans="1:3" x14ac:dyDescent="0.35">
      <c r="A13772" t="s">
        <v>17193</v>
      </c>
      <c r="B13772" t="s">
        <v>15476</v>
      </c>
      <c r="C13772" t="s">
        <v>34370</v>
      </c>
    </row>
    <row r="13773" spans="1:3" x14ac:dyDescent="0.35">
      <c r="A13773" t="s">
        <v>17194</v>
      </c>
      <c r="B13773" t="s">
        <v>17195</v>
      </c>
      <c r="C13773" t="s">
        <v>34371</v>
      </c>
    </row>
    <row r="13774" spans="1:3" x14ac:dyDescent="0.35">
      <c r="A13774" t="s">
        <v>17196</v>
      </c>
      <c r="B13774" t="s">
        <v>17197</v>
      </c>
      <c r="C13774" t="s">
        <v>34372</v>
      </c>
    </row>
    <row r="13775" spans="1:3" x14ac:dyDescent="0.35">
      <c r="A13775" t="s">
        <v>17198</v>
      </c>
      <c r="B13775" t="s">
        <v>17199</v>
      </c>
      <c r="C13775" t="s">
        <v>34373</v>
      </c>
    </row>
    <row r="13776" spans="1:3" x14ac:dyDescent="0.35">
      <c r="A13776" t="s">
        <v>17200</v>
      </c>
      <c r="B13776" t="s">
        <v>17201</v>
      </c>
      <c r="C13776" t="s">
        <v>34374</v>
      </c>
    </row>
    <row r="13777" spans="1:3" x14ac:dyDescent="0.35">
      <c r="A13777" t="s">
        <v>17202</v>
      </c>
      <c r="B13777" t="s">
        <v>12896</v>
      </c>
      <c r="C13777" t="s">
        <v>34375</v>
      </c>
    </row>
    <row r="13778" spans="1:3" x14ac:dyDescent="0.35">
      <c r="A13778" t="s">
        <v>17203</v>
      </c>
      <c r="B13778" t="s">
        <v>17204</v>
      </c>
      <c r="C13778" t="s">
        <v>34376</v>
      </c>
    </row>
    <row r="13779" spans="1:3" x14ac:dyDescent="0.35">
      <c r="A13779" t="s">
        <v>17205</v>
      </c>
      <c r="B13779" t="s">
        <v>12184</v>
      </c>
      <c r="C13779" t="s">
        <v>34377</v>
      </c>
    </row>
    <row r="13780" spans="1:3" x14ac:dyDescent="0.35">
      <c r="A13780" t="s">
        <v>17206</v>
      </c>
      <c r="B13780" t="s">
        <v>17207</v>
      </c>
      <c r="C13780" t="s">
        <v>34378</v>
      </c>
    </row>
    <row r="13781" spans="1:3" x14ac:dyDescent="0.35">
      <c r="A13781" t="s">
        <v>17208</v>
      </c>
      <c r="B13781" t="s">
        <v>17209</v>
      </c>
      <c r="C13781" t="s">
        <v>34379</v>
      </c>
    </row>
    <row r="13782" spans="1:3" x14ac:dyDescent="0.35">
      <c r="A13782" t="s">
        <v>17210</v>
      </c>
      <c r="B13782" t="s">
        <v>17211</v>
      </c>
      <c r="C13782" t="s">
        <v>34380</v>
      </c>
    </row>
    <row r="13783" spans="1:3" x14ac:dyDescent="0.35">
      <c r="A13783" t="s">
        <v>17212</v>
      </c>
      <c r="B13783" t="s">
        <v>17213</v>
      </c>
      <c r="C13783" t="s">
        <v>34381</v>
      </c>
    </row>
    <row r="13784" spans="1:3" x14ac:dyDescent="0.35">
      <c r="A13784" t="s">
        <v>17214</v>
      </c>
      <c r="B13784" t="s">
        <v>17215</v>
      </c>
      <c r="C13784" t="s">
        <v>34382</v>
      </c>
    </row>
    <row r="13785" spans="1:3" x14ac:dyDescent="0.35">
      <c r="A13785" t="s">
        <v>17216</v>
      </c>
      <c r="B13785" t="s">
        <v>14401</v>
      </c>
      <c r="C13785" t="s">
        <v>34383</v>
      </c>
    </row>
    <row r="13786" spans="1:3" x14ac:dyDescent="0.35">
      <c r="A13786" t="s">
        <v>17217</v>
      </c>
      <c r="B13786" t="s">
        <v>17218</v>
      </c>
      <c r="C13786" t="s">
        <v>34384</v>
      </c>
    </row>
    <row r="13787" spans="1:3" x14ac:dyDescent="0.35">
      <c r="A13787" t="s">
        <v>17219</v>
      </c>
      <c r="B13787" t="s">
        <v>17220</v>
      </c>
      <c r="C13787" t="s">
        <v>34385</v>
      </c>
    </row>
    <row r="13788" spans="1:3" x14ac:dyDescent="0.35">
      <c r="A13788" t="s">
        <v>17221</v>
      </c>
      <c r="B13788" t="s">
        <v>1968</v>
      </c>
      <c r="C13788" t="s">
        <v>34386</v>
      </c>
    </row>
    <row r="13789" spans="1:3" x14ac:dyDescent="0.35">
      <c r="A13789" t="s">
        <v>17222</v>
      </c>
      <c r="B13789" t="s">
        <v>17223</v>
      </c>
      <c r="C13789" t="s">
        <v>34387</v>
      </c>
    </row>
    <row r="13790" spans="1:3" x14ac:dyDescent="0.35">
      <c r="A13790" t="s">
        <v>17224</v>
      </c>
      <c r="B13790" t="s">
        <v>1048</v>
      </c>
      <c r="C13790" t="s">
        <v>34388</v>
      </c>
    </row>
    <row r="13791" spans="1:3" x14ac:dyDescent="0.35">
      <c r="A13791" t="s">
        <v>17225</v>
      </c>
      <c r="B13791" t="s">
        <v>437</v>
      </c>
      <c r="C13791" t="s">
        <v>34389</v>
      </c>
    </row>
    <row r="13792" spans="1:3" x14ac:dyDescent="0.35">
      <c r="A13792" t="s">
        <v>17226</v>
      </c>
      <c r="B13792" t="s">
        <v>555</v>
      </c>
      <c r="C13792" t="s">
        <v>34390</v>
      </c>
    </row>
    <row r="13793" spans="1:3" x14ac:dyDescent="0.35">
      <c r="A13793" t="s">
        <v>17227</v>
      </c>
      <c r="B13793" t="s">
        <v>1133</v>
      </c>
      <c r="C13793" t="s">
        <v>34391</v>
      </c>
    </row>
    <row r="13794" spans="1:3" x14ac:dyDescent="0.35">
      <c r="A13794" t="s">
        <v>17228</v>
      </c>
      <c r="B13794" t="s">
        <v>2436</v>
      </c>
      <c r="C13794" t="s">
        <v>34392</v>
      </c>
    </row>
    <row r="13795" spans="1:3" x14ac:dyDescent="0.35">
      <c r="A13795" t="s">
        <v>17229</v>
      </c>
      <c r="B13795" t="s">
        <v>311</v>
      </c>
      <c r="C13795" t="s">
        <v>34393</v>
      </c>
    </row>
    <row r="13796" spans="1:3" x14ac:dyDescent="0.35">
      <c r="A13796" t="s">
        <v>17230</v>
      </c>
      <c r="B13796" t="s">
        <v>974</v>
      </c>
      <c r="C13796" t="s">
        <v>34394</v>
      </c>
    </row>
    <row r="13797" spans="1:3" x14ac:dyDescent="0.35">
      <c r="A13797" t="s">
        <v>17231</v>
      </c>
      <c r="B13797" t="s">
        <v>17232</v>
      </c>
      <c r="C13797" t="s">
        <v>34395</v>
      </c>
    </row>
    <row r="13798" spans="1:3" x14ac:dyDescent="0.35">
      <c r="A13798" t="s">
        <v>17233</v>
      </c>
      <c r="B13798" t="s">
        <v>1328</v>
      </c>
      <c r="C13798" t="s">
        <v>34396</v>
      </c>
    </row>
    <row r="13799" spans="1:3" x14ac:dyDescent="0.35">
      <c r="A13799" t="s">
        <v>17234</v>
      </c>
      <c r="B13799" t="s">
        <v>7533</v>
      </c>
      <c r="C13799" t="s">
        <v>34397</v>
      </c>
    </row>
    <row r="13800" spans="1:3" x14ac:dyDescent="0.35">
      <c r="A13800" t="s">
        <v>17235</v>
      </c>
      <c r="B13800" t="s">
        <v>17236</v>
      </c>
      <c r="C13800" t="s">
        <v>34398</v>
      </c>
    </row>
    <row r="13801" spans="1:3" x14ac:dyDescent="0.35">
      <c r="A13801" t="s">
        <v>17237</v>
      </c>
      <c r="B13801" t="s">
        <v>7</v>
      </c>
      <c r="C13801" t="s">
        <v>34399</v>
      </c>
    </row>
    <row r="13802" spans="1:3" x14ac:dyDescent="0.35">
      <c r="A13802" t="s">
        <v>17238</v>
      </c>
      <c r="B13802" t="s">
        <v>29</v>
      </c>
      <c r="C13802" t="s">
        <v>34400</v>
      </c>
    </row>
    <row r="13803" spans="1:3" x14ac:dyDescent="0.35">
      <c r="A13803" t="s">
        <v>17239</v>
      </c>
      <c r="B13803" t="s">
        <v>549</v>
      </c>
      <c r="C13803" t="s">
        <v>34401</v>
      </c>
    </row>
    <row r="13804" spans="1:3" x14ac:dyDescent="0.35">
      <c r="A13804" t="s">
        <v>17240</v>
      </c>
      <c r="B13804" t="s">
        <v>1018</v>
      </c>
      <c r="C13804" t="s">
        <v>34402</v>
      </c>
    </row>
    <row r="13805" spans="1:3" x14ac:dyDescent="0.35">
      <c r="A13805" t="s">
        <v>17241</v>
      </c>
      <c r="B13805" t="s">
        <v>168</v>
      </c>
      <c r="C13805" t="s">
        <v>34403</v>
      </c>
    </row>
    <row r="13806" spans="1:3" x14ac:dyDescent="0.35">
      <c r="A13806" t="s">
        <v>17242</v>
      </c>
      <c r="B13806" t="s">
        <v>17243</v>
      </c>
      <c r="C13806" t="s">
        <v>34404</v>
      </c>
    </row>
    <row r="13807" spans="1:3" x14ac:dyDescent="0.35">
      <c r="A13807" t="s">
        <v>17244</v>
      </c>
      <c r="B13807" t="s">
        <v>129</v>
      </c>
      <c r="C13807" t="s">
        <v>34405</v>
      </c>
    </row>
    <row r="13808" spans="1:3" x14ac:dyDescent="0.35">
      <c r="A13808" t="s">
        <v>17245</v>
      </c>
      <c r="B13808" t="s">
        <v>1564</v>
      </c>
      <c r="C13808" t="s">
        <v>34406</v>
      </c>
    </row>
    <row r="13809" spans="1:3" x14ac:dyDescent="0.35">
      <c r="A13809" t="s">
        <v>17246</v>
      </c>
      <c r="B13809" t="s">
        <v>485</v>
      </c>
      <c r="C13809" t="s">
        <v>34407</v>
      </c>
    </row>
    <row r="13810" spans="1:3" x14ac:dyDescent="0.35">
      <c r="A13810" t="s">
        <v>17247</v>
      </c>
      <c r="B13810" t="s">
        <v>215</v>
      </c>
      <c r="C13810" t="s">
        <v>34408</v>
      </c>
    </row>
    <row r="13811" spans="1:3" x14ac:dyDescent="0.35">
      <c r="A13811" t="s">
        <v>17248</v>
      </c>
      <c r="B13811" t="s">
        <v>558</v>
      </c>
      <c r="C13811" t="s">
        <v>34409</v>
      </c>
    </row>
    <row r="13812" spans="1:3" x14ac:dyDescent="0.35">
      <c r="A13812" t="s">
        <v>17249</v>
      </c>
      <c r="B13812" t="s">
        <v>2656</v>
      </c>
      <c r="C13812" t="s">
        <v>34410</v>
      </c>
    </row>
    <row r="13813" spans="1:3" x14ac:dyDescent="0.35">
      <c r="A13813" t="s">
        <v>17250</v>
      </c>
      <c r="B13813" t="s">
        <v>45</v>
      </c>
      <c r="C13813" t="s">
        <v>34411</v>
      </c>
    </row>
    <row r="13814" spans="1:3" x14ac:dyDescent="0.35">
      <c r="A13814" t="s">
        <v>17251</v>
      </c>
      <c r="B13814" t="s">
        <v>1561</v>
      </c>
      <c r="C13814" t="s">
        <v>34412</v>
      </c>
    </row>
    <row r="13815" spans="1:3" x14ac:dyDescent="0.35">
      <c r="A13815" t="s">
        <v>17252</v>
      </c>
      <c r="B13815" t="s">
        <v>103</v>
      </c>
      <c r="C13815" t="s">
        <v>34413</v>
      </c>
    </row>
    <row r="13816" spans="1:3" x14ac:dyDescent="0.35">
      <c r="A13816" t="s">
        <v>17253</v>
      </c>
      <c r="B13816" t="s">
        <v>2494</v>
      </c>
      <c r="C13816" t="s">
        <v>34414</v>
      </c>
    </row>
    <row r="13817" spans="1:3" x14ac:dyDescent="0.35">
      <c r="A13817" t="s">
        <v>17254</v>
      </c>
      <c r="B13817" t="s">
        <v>17255</v>
      </c>
      <c r="C13817" t="s">
        <v>34415</v>
      </c>
    </row>
    <row r="13818" spans="1:3" x14ac:dyDescent="0.35">
      <c r="A13818" t="s">
        <v>17256</v>
      </c>
      <c r="B13818" t="s">
        <v>168</v>
      </c>
      <c r="C13818" t="s">
        <v>34416</v>
      </c>
    </row>
    <row r="13819" spans="1:3" x14ac:dyDescent="0.35">
      <c r="A13819" t="s">
        <v>17257</v>
      </c>
      <c r="B13819" t="s">
        <v>4942</v>
      </c>
      <c r="C13819" t="s">
        <v>34417</v>
      </c>
    </row>
    <row r="13820" spans="1:3" x14ac:dyDescent="0.35">
      <c r="A13820" t="s">
        <v>17258</v>
      </c>
      <c r="B13820" t="s">
        <v>221</v>
      </c>
      <c r="C13820" t="s">
        <v>34418</v>
      </c>
    </row>
    <row r="13821" spans="1:3" x14ac:dyDescent="0.35">
      <c r="A13821" t="s">
        <v>17259</v>
      </c>
      <c r="B13821" t="s">
        <v>692</v>
      </c>
      <c r="C13821" t="s">
        <v>34419</v>
      </c>
    </row>
    <row r="13822" spans="1:3" x14ac:dyDescent="0.35">
      <c r="A13822" t="s">
        <v>17260</v>
      </c>
      <c r="B13822" t="s">
        <v>1581</v>
      </c>
      <c r="C13822" t="s">
        <v>34420</v>
      </c>
    </row>
    <row r="13823" spans="1:3" x14ac:dyDescent="0.35">
      <c r="A13823" t="s">
        <v>17261</v>
      </c>
      <c r="B13823" t="s">
        <v>487</v>
      </c>
      <c r="C13823" t="s">
        <v>34421</v>
      </c>
    </row>
    <row r="13824" spans="1:3" x14ac:dyDescent="0.35">
      <c r="A13824" t="s">
        <v>17262</v>
      </c>
      <c r="B13824" t="s">
        <v>174</v>
      </c>
      <c r="C13824" t="s">
        <v>34422</v>
      </c>
    </row>
    <row r="13825" spans="1:3" x14ac:dyDescent="0.35">
      <c r="A13825" t="s">
        <v>17263</v>
      </c>
      <c r="B13825" t="s">
        <v>986</v>
      </c>
      <c r="C13825" t="s">
        <v>34423</v>
      </c>
    </row>
    <row r="13826" spans="1:3" x14ac:dyDescent="0.35">
      <c r="A13826" t="s">
        <v>17264</v>
      </c>
      <c r="B13826" t="s">
        <v>3529</v>
      </c>
      <c r="C13826" t="s">
        <v>34424</v>
      </c>
    </row>
    <row r="13827" spans="1:3" x14ac:dyDescent="0.35">
      <c r="A13827" t="s">
        <v>17265</v>
      </c>
      <c r="B13827" t="s">
        <v>254</v>
      </c>
      <c r="C13827" t="s">
        <v>34425</v>
      </c>
    </row>
    <row r="13828" spans="1:3" x14ac:dyDescent="0.35">
      <c r="A13828" t="s">
        <v>17266</v>
      </c>
      <c r="B13828" t="s">
        <v>17267</v>
      </c>
      <c r="C13828" t="s">
        <v>34426</v>
      </c>
    </row>
    <row r="13829" spans="1:3" x14ac:dyDescent="0.35">
      <c r="A13829" t="s">
        <v>17268</v>
      </c>
      <c r="B13829" t="s">
        <v>17</v>
      </c>
      <c r="C13829" t="s">
        <v>34427</v>
      </c>
    </row>
    <row r="13830" spans="1:3" x14ac:dyDescent="0.35">
      <c r="A13830" t="s">
        <v>17269</v>
      </c>
      <c r="B13830" t="s">
        <v>17</v>
      </c>
      <c r="C13830" t="s">
        <v>34428</v>
      </c>
    </row>
    <row r="13831" spans="1:3" x14ac:dyDescent="0.35">
      <c r="A13831" t="s">
        <v>17270</v>
      </c>
      <c r="B13831" t="s">
        <v>392</v>
      </c>
      <c r="C13831" t="s">
        <v>34429</v>
      </c>
    </row>
    <row r="13832" spans="1:3" x14ac:dyDescent="0.35">
      <c r="A13832" t="s">
        <v>17271</v>
      </c>
      <c r="B13832" t="s">
        <v>668</v>
      </c>
      <c r="C13832" t="s">
        <v>34430</v>
      </c>
    </row>
    <row r="13833" spans="1:3" x14ac:dyDescent="0.35">
      <c r="A13833" t="s">
        <v>17272</v>
      </c>
      <c r="B13833" t="s">
        <v>387</v>
      </c>
      <c r="C13833" t="s">
        <v>34431</v>
      </c>
    </row>
    <row r="13834" spans="1:3" x14ac:dyDescent="0.35">
      <c r="A13834" t="s">
        <v>17273</v>
      </c>
      <c r="B13834" t="s">
        <v>1170</v>
      </c>
      <c r="C13834" t="s">
        <v>34432</v>
      </c>
    </row>
    <row r="13835" spans="1:3" x14ac:dyDescent="0.35">
      <c r="A13835" t="s">
        <v>17274</v>
      </c>
      <c r="B13835" t="s">
        <v>567</v>
      </c>
      <c r="C13835" t="s">
        <v>34433</v>
      </c>
    </row>
    <row r="13836" spans="1:3" x14ac:dyDescent="0.35">
      <c r="A13836" t="s">
        <v>17275</v>
      </c>
      <c r="B13836" t="s">
        <v>562</v>
      </c>
      <c r="C13836" t="s">
        <v>34434</v>
      </c>
    </row>
    <row r="13837" spans="1:3" x14ac:dyDescent="0.35">
      <c r="A13837" t="s">
        <v>17276</v>
      </c>
      <c r="B13837" t="s">
        <v>562</v>
      </c>
      <c r="C13837" t="s">
        <v>34435</v>
      </c>
    </row>
    <row r="13838" spans="1:3" x14ac:dyDescent="0.35">
      <c r="A13838" t="s">
        <v>17277</v>
      </c>
      <c r="B13838" t="s">
        <v>17278</v>
      </c>
      <c r="C13838" t="s">
        <v>34436</v>
      </c>
    </row>
    <row r="13839" spans="1:3" x14ac:dyDescent="0.35">
      <c r="A13839" t="s">
        <v>17279</v>
      </c>
      <c r="B13839" t="s">
        <v>248</v>
      </c>
      <c r="C13839" t="s">
        <v>34437</v>
      </c>
    </row>
    <row r="13840" spans="1:3" x14ac:dyDescent="0.35">
      <c r="A13840" t="s">
        <v>17280</v>
      </c>
      <c r="B13840" t="s">
        <v>1759</v>
      </c>
      <c r="C13840" t="s">
        <v>34438</v>
      </c>
    </row>
    <row r="13841" spans="1:3" x14ac:dyDescent="0.35">
      <c r="A13841" t="s">
        <v>17281</v>
      </c>
      <c r="B13841" t="s">
        <v>215</v>
      </c>
      <c r="C13841" t="s">
        <v>34439</v>
      </c>
    </row>
    <row r="13842" spans="1:3" x14ac:dyDescent="0.35">
      <c r="A13842" t="s">
        <v>17282</v>
      </c>
      <c r="B13842" t="s">
        <v>83</v>
      </c>
      <c r="C13842" t="s">
        <v>34440</v>
      </c>
    </row>
    <row r="13843" spans="1:3" x14ac:dyDescent="0.35">
      <c r="A13843" t="s">
        <v>17283</v>
      </c>
      <c r="B13843" t="s">
        <v>2244</v>
      </c>
      <c r="C13843" t="s">
        <v>34441</v>
      </c>
    </row>
    <row r="13844" spans="1:3" x14ac:dyDescent="0.35">
      <c r="A13844" t="s">
        <v>17284</v>
      </c>
      <c r="B13844" t="s">
        <v>304</v>
      </c>
      <c r="C13844" t="s">
        <v>34442</v>
      </c>
    </row>
    <row r="13845" spans="1:3" x14ac:dyDescent="0.35">
      <c r="A13845" t="s">
        <v>17285</v>
      </c>
      <c r="B13845" t="s">
        <v>254</v>
      </c>
      <c r="C13845" t="s">
        <v>34443</v>
      </c>
    </row>
    <row r="13846" spans="1:3" x14ac:dyDescent="0.35">
      <c r="A13846" t="s">
        <v>17286</v>
      </c>
      <c r="B13846" t="s">
        <v>17287</v>
      </c>
      <c r="C13846" t="s">
        <v>34444</v>
      </c>
    </row>
    <row r="13847" spans="1:3" x14ac:dyDescent="0.35">
      <c r="A13847" t="s">
        <v>17288</v>
      </c>
      <c r="B13847" t="s">
        <v>2687</v>
      </c>
      <c r="C13847" t="s">
        <v>34445</v>
      </c>
    </row>
    <row r="13848" spans="1:3" x14ac:dyDescent="0.35">
      <c r="A13848" t="s">
        <v>17289</v>
      </c>
      <c r="B13848" t="s">
        <v>677</v>
      </c>
      <c r="C13848" t="s">
        <v>34446</v>
      </c>
    </row>
    <row r="13849" spans="1:3" x14ac:dyDescent="0.35">
      <c r="A13849" t="s">
        <v>17290</v>
      </c>
      <c r="B13849" t="s">
        <v>142</v>
      </c>
      <c r="C13849" t="s">
        <v>34447</v>
      </c>
    </row>
    <row r="13850" spans="1:3" x14ac:dyDescent="0.35">
      <c r="A13850" t="s">
        <v>17291</v>
      </c>
      <c r="B13850" t="s">
        <v>258</v>
      </c>
      <c r="C13850" t="s">
        <v>34448</v>
      </c>
    </row>
    <row r="13851" spans="1:3" x14ac:dyDescent="0.35">
      <c r="A13851" t="s">
        <v>17292</v>
      </c>
      <c r="B13851" t="s">
        <v>129</v>
      </c>
      <c r="C13851" t="s">
        <v>34449</v>
      </c>
    </row>
    <row r="13852" spans="1:3" x14ac:dyDescent="0.35">
      <c r="A13852" t="s">
        <v>17293</v>
      </c>
      <c r="B13852" t="s">
        <v>97</v>
      </c>
      <c r="C13852" t="s">
        <v>34450</v>
      </c>
    </row>
    <row r="13853" spans="1:3" x14ac:dyDescent="0.35">
      <c r="A13853" t="s">
        <v>17294</v>
      </c>
      <c r="B13853" t="s">
        <v>17</v>
      </c>
      <c r="C13853" t="s">
        <v>34451</v>
      </c>
    </row>
    <row r="13854" spans="1:3" x14ac:dyDescent="0.35">
      <c r="A13854" t="s">
        <v>17295</v>
      </c>
      <c r="B13854" t="s">
        <v>558</v>
      </c>
      <c r="C13854" t="s">
        <v>34452</v>
      </c>
    </row>
    <row r="13855" spans="1:3" x14ac:dyDescent="0.35">
      <c r="A13855" t="s">
        <v>17296</v>
      </c>
      <c r="B13855" t="s">
        <v>649</v>
      </c>
      <c r="C13855" t="s">
        <v>34453</v>
      </c>
    </row>
    <row r="13856" spans="1:3" x14ac:dyDescent="0.35">
      <c r="A13856" t="s">
        <v>17297</v>
      </c>
      <c r="B13856" t="s">
        <v>4191</v>
      </c>
      <c r="C13856" t="s">
        <v>34454</v>
      </c>
    </row>
    <row r="13857" spans="1:3" x14ac:dyDescent="0.35">
      <c r="A13857" t="s">
        <v>17298</v>
      </c>
      <c r="B13857" t="s">
        <v>2125</v>
      </c>
      <c r="C13857" t="s">
        <v>34455</v>
      </c>
    </row>
    <row r="13858" spans="1:3" x14ac:dyDescent="0.35">
      <c r="A13858" t="s">
        <v>17299</v>
      </c>
      <c r="B13858" t="s">
        <v>710</v>
      </c>
      <c r="C13858" t="s">
        <v>34456</v>
      </c>
    </row>
    <row r="13859" spans="1:3" x14ac:dyDescent="0.35">
      <c r="A13859" t="s">
        <v>17300</v>
      </c>
      <c r="B13859" t="s">
        <v>97</v>
      </c>
      <c r="C13859" t="s">
        <v>34457</v>
      </c>
    </row>
    <row r="13860" spans="1:3" x14ac:dyDescent="0.35">
      <c r="A13860" t="s">
        <v>17301</v>
      </c>
      <c r="B13860" t="s">
        <v>17302</v>
      </c>
      <c r="C13860" t="s">
        <v>34458</v>
      </c>
    </row>
    <row r="13861" spans="1:3" x14ac:dyDescent="0.35">
      <c r="A13861" t="s">
        <v>17303</v>
      </c>
      <c r="B13861" t="s">
        <v>15</v>
      </c>
      <c r="C13861" t="s">
        <v>34459</v>
      </c>
    </row>
    <row r="13862" spans="1:3" x14ac:dyDescent="0.35">
      <c r="A13862" t="s">
        <v>17304</v>
      </c>
      <c r="B13862" t="s">
        <v>97</v>
      </c>
      <c r="C13862" t="s">
        <v>34460</v>
      </c>
    </row>
    <row r="13863" spans="1:3" x14ac:dyDescent="0.35">
      <c r="A13863" t="s">
        <v>17305</v>
      </c>
      <c r="B13863" t="s">
        <v>1490</v>
      </c>
      <c r="C13863" t="s">
        <v>34461</v>
      </c>
    </row>
    <row r="13864" spans="1:3" x14ac:dyDescent="0.35">
      <c r="A13864" t="s">
        <v>17306</v>
      </c>
      <c r="B13864" t="s">
        <v>740</v>
      </c>
      <c r="C13864" t="s">
        <v>34462</v>
      </c>
    </row>
    <row r="13865" spans="1:3" x14ac:dyDescent="0.35">
      <c r="A13865" t="s">
        <v>17307</v>
      </c>
      <c r="B13865" t="s">
        <v>1164</v>
      </c>
      <c r="C13865" t="s">
        <v>34463</v>
      </c>
    </row>
    <row r="13866" spans="1:3" x14ac:dyDescent="0.35">
      <c r="A13866" t="s">
        <v>17308</v>
      </c>
      <c r="B13866" t="s">
        <v>405</v>
      </c>
      <c r="C13866" t="s">
        <v>34464</v>
      </c>
    </row>
    <row r="13867" spans="1:3" x14ac:dyDescent="0.35">
      <c r="A13867" t="s">
        <v>17309</v>
      </c>
      <c r="B13867" t="s">
        <v>17310</v>
      </c>
      <c r="C13867" t="s">
        <v>34465</v>
      </c>
    </row>
    <row r="13868" spans="1:3" x14ac:dyDescent="0.35">
      <c r="A13868" t="s">
        <v>17311</v>
      </c>
      <c r="B13868" t="s">
        <v>2944</v>
      </c>
      <c r="C13868" t="s">
        <v>34466</v>
      </c>
    </row>
    <row r="13869" spans="1:3" x14ac:dyDescent="0.35">
      <c r="A13869" t="s">
        <v>17312</v>
      </c>
      <c r="B13869" t="s">
        <v>413</v>
      </c>
      <c r="C13869" t="s">
        <v>34467</v>
      </c>
    </row>
    <row r="13870" spans="1:3" x14ac:dyDescent="0.35">
      <c r="A13870" t="s">
        <v>17313</v>
      </c>
      <c r="B13870" t="s">
        <v>567</v>
      </c>
      <c r="C13870" t="s">
        <v>34468</v>
      </c>
    </row>
    <row r="13871" spans="1:3" x14ac:dyDescent="0.35">
      <c r="A13871" t="s">
        <v>17314</v>
      </c>
      <c r="B13871" t="s">
        <v>368</v>
      </c>
      <c r="C13871" t="s">
        <v>34469</v>
      </c>
    </row>
    <row r="13872" spans="1:3" x14ac:dyDescent="0.35">
      <c r="A13872" t="s">
        <v>17315</v>
      </c>
      <c r="B13872" t="s">
        <v>1012</v>
      </c>
      <c r="C13872" t="s">
        <v>34470</v>
      </c>
    </row>
    <row r="13873" spans="1:3" x14ac:dyDescent="0.35">
      <c r="A13873" t="s">
        <v>17316</v>
      </c>
      <c r="B13873" t="s">
        <v>461</v>
      </c>
      <c r="C13873" t="s">
        <v>34471</v>
      </c>
    </row>
    <row r="13874" spans="1:3" x14ac:dyDescent="0.35">
      <c r="A13874" t="s">
        <v>17317</v>
      </c>
      <c r="B13874" t="s">
        <v>976</v>
      </c>
      <c r="C13874" t="s">
        <v>34472</v>
      </c>
    </row>
    <row r="13875" spans="1:3" x14ac:dyDescent="0.35">
      <c r="A13875" t="s">
        <v>17318</v>
      </c>
      <c r="B13875" t="s">
        <v>7392</v>
      </c>
      <c r="C13875" t="s">
        <v>34473</v>
      </c>
    </row>
    <row r="13876" spans="1:3" x14ac:dyDescent="0.35">
      <c r="A13876" t="s">
        <v>17319</v>
      </c>
      <c r="B13876" t="s">
        <v>17320</v>
      </c>
      <c r="C13876" t="s">
        <v>34474</v>
      </c>
    </row>
    <row r="13877" spans="1:3" x14ac:dyDescent="0.35">
      <c r="A13877" t="s">
        <v>17321</v>
      </c>
      <c r="B13877" t="s">
        <v>311</v>
      </c>
      <c r="C13877" t="s">
        <v>34475</v>
      </c>
    </row>
    <row r="13878" spans="1:3" x14ac:dyDescent="0.35">
      <c r="A13878" t="s">
        <v>17322</v>
      </c>
      <c r="B13878" t="s">
        <v>17323</v>
      </c>
      <c r="C13878" t="s">
        <v>34476</v>
      </c>
    </row>
    <row r="13879" spans="1:3" x14ac:dyDescent="0.35">
      <c r="A13879" t="s">
        <v>17324</v>
      </c>
      <c r="B13879" t="s">
        <v>9651</v>
      </c>
      <c r="C13879" t="s">
        <v>34477</v>
      </c>
    </row>
    <row r="13880" spans="1:3" x14ac:dyDescent="0.35">
      <c r="A13880" t="s">
        <v>17325</v>
      </c>
      <c r="B13880" t="s">
        <v>5647</v>
      </c>
      <c r="C13880" t="s">
        <v>34478</v>
      </c>
    </row>
    <row r="13881" spans="1:3" x14ac:dyDescent="0.35">
      <c r="A13881" t="s">
        <v>17326</v>
      </c>
      <c r="B13881" t="s">
        <v>372</v>
      </c>
      <c r="C13881" t="s">
        <v>34479</v>
      </c>
    </row>
    <row r="13882" spans="1:3" x14ac:dyDescent="0.35">
      <c r="A13882" t="s">
        <v>17327</v>
      </c>
      <c r="B13882" t="s">
        <v>632</v>
      </c>
      <c r="C13882" t="s">
        <v>34480</v>
      </c>
    </row>
    <row r="13883" spans="1:3" x14ac:dyDescent="0.35">
      <c r="A13883" t="s">
        <v>17328</v>
      </c>
      <c r="B13883" t="s">
        <v>610</v>
      </c>
      <c r="C13883" t="s">
        <v>34481</v>
      </c>
    </row>
    <row r="13884" spans="1:3" x14ac:dyDescent="0.35">
      <c r="A13884" t="s">
        <v>17329</v>
      </c>
      <c r="B13884" t="s">
        <v>558</v>
      </c>
      <c r="C13884" t="s">
        <v>34482</v>
      </c>
    </row>
    <row r="13885" spans="1:3" x14ac:dyDescent="0.35">
      <c r="A13885" t="s">
        <v>17330</v>
      </c>
      <c r="B13885" t="s">
        <v>685</v>
      </c>
      <c r="C13885" t="s">
        <v>34483</v>
      </c>
    </row>
    <row r="13886" spans="1:3" x14ac:dyDescent="0.35">
      <c r="A13886" t="s">
        <v>17331</v>
      </c>
      <c r="B13886" t="s">
        <v>17332</v>
      </c>
      <c r="C13886" t="s">
        <v>34484</v>
      </c>
    </row>
    <row r="13887" spans="1:3" x14ac:dyDescent="0.35">
      <c r="A13887" t="s">
        <v>17333</v>
      </c>
      <c r="B13887" t="s">
        <v>558</v>
      </c>
      <c r="C13887" t="s">
        <v>34485</v>
      </c>
    </row>
    <row r="13888" spans="1:3" x14ac:dyDescent="0.35">
      <c r="A13888" t="s">
        <v>17334</v>
      </c>
      <c r="B13888" t="s">
        <v>2307</v>
      </c>
      <c r="C13888" t="s">
        <v>34486</v>
      </c>
    </row>
    <row r="13889" spans="1:3" x14ac:dyDescent="0.35">
      <c r="A13889" t="s">
        <v>17335</v>
      </c>
      <c r="B13889" t="s">
        <v>17336</v>
      </c>
      <c r="C13889" t="s">
        <v>34487</v>
      </c>
    </row>
    <row r="13890" spans="1:3" x14ac:dyDescent="0.35">
      <c r="A13890" t="s">
        <v>17337</v>
      </c>
      <c r="B13890" t="s">
        <v>3406</v>
      </c>
      <c r="C13890" t="s">
        <v>34488</v>
      </c>
    </row>
    <row r="13891" spans="1:3" x14ac:dyDescent="0.35">
      <c r="A13891" t="s">
        <v>17338</v>
      </c>
      <c r="B13891" t="s">
        <v>215</v>
      </c>
      <c r="C13891" t="s">
        <v>34489</v>
      </c>
    </row>
    <row r="13892" spans="1:3" x14ac:dyDescent="0.35">
      <c r="A13892" t="s">
        <v>17339</v>
      </c>
      <c r="B13892" t="s">
        <v>170</v>
      </c>
      <c r="C13892" t="s">
        <v>34490</v>
      </c>
    </row>
    <row r="13893" spans="1:3" x14ac:dyDescent="0.35">
      <c r="A13893" t="s">
        <v>17340</v>
      </c>
      <c r="B13893" t="s">
        <v>5341</v>
      </c>
      <c r="C13893" t="s">
        <v>34491</v>
      </c>
    </row>
    <row r="13894" spans="1:3" x14ac:dyDescent="0.35">
      <c r="A13894" t="s">
        <v>17341</v>
      </c>
      <c r="B13894" t="s">
        <v>1472</v>
      </c>
      <c r="C13894" t="s">
        <v>34492</v>
      </c>
    </row>
    <row r="13895" spans="1:3" x14ac:dyDescent="0.35">
      <c r="A13895" t="s">
        <v>17342</v>
      </c>
      <c r="B13895" t="s">
        <v>422</v>
      </c>
      <c r="C13895" t="s">
        <v>34493</v>
      </c>
    </row>
    <row r="13896" spans="1:3" x14ac:dyDescent="0.35">
      <c r="A13896" t="s">
        <v>17343</v>
      </c>
      <c r="B13896" t="s">
        <v>413</v>
      </c>
      <c r="C13896" t="s">
        <v>34494</v>
      </c>
    </row>
    <row r="13897" spans="1:3" x14ac:dyDescent="0.35">
      <c r="A13897" t="s">
        <v>17344</v>
      </c>
      <c r="B13897" t="s">
        <v>2662</v>
      </c>
      <c r="C13897" t="s">
        <v>34495</v>
      </c>
    </row>
    <row r="13898" spans="1:3" x14ac:dyDescent="0.35">
      <c r="A13898" t="s">
        <v>17345</v>
      </c>
      <c r="B13898" t="s">
        <v>2414</v>
      </c>
      <c r="C13898" t="s">
        <v>34496</v>
      </c>
    </row>
    <row r="13899" spans="1:3" x14ac:dyDescent="0.35">
      <c r="A13899" t="s">
        <v>17346</v>
      </c>
      <c r="B13899" t="s">
        <v>1157</v>
      </c>
      <c r="C13899" t="s">
        <v>34497</v>
      </c>
    </row>
    <row r="13900" spans="1:3" x14ac:dyDescent="0.35">
      <c r="A13900" t="s">
        <v>17347</v>
      </c>
      <c r="B13900" t="s">
        <v>405</v>
      </c>
      <c r="C13900" t="s">
        <v>34498</v>
      </c>
    </row>
    <row r="13901" spans="1:3" x14ac:dyDescent="0.35">
      <c r="A13901" t="s">
        <v>17348</v>
      </c>
      <c r="B13901" t="s">
        <v>158</v>
      </c>
      <c r="C13901" t="s">
        <v>34499</v>
      </c>
    </row>
    <row r="13902" spans="1:3" x14ac:dyDescent="0.35">
      <c r="A13902" t="s">
        <v>17349</v>
      </c>
      <c r="B13902" t="s">
        <v>311</v>
      </c>
      <c r="C13902" t="s">
        <v>34500</v>
      </c>
    </row>
    <row r="13903" spans="1:3" x14ac:dyDescent="0.35">
      <c r="A13903" t="s">
        <v>17350</v>
      </c>
      <c r="B13903" t="s">
        <v>14967</v>
      </c>
      <c r="C13903" t="s">
        <v>34501</v>
      </c>
    </row>
    <row r="13904" spans="1:3" x14ac:dyDescent="0.35">
      <c r="A13904" t="s">
        <v>17351</v>
      </c>
      <c r="B13904" t="s">
        <v>422</v>
      </c>
      <c r="C13904" t="s">
        <v>34502</v>
      </c>
    </row>
    <row r="13905" spans="1:3" x14ac:dyDescent="0.35">
      <c r="A13905" t="s">
        <v>17352</v>
      </c>
      <c r="B13905" t="s">
        <v>17353</v>
      </c>
      <c r="C13905" t="s">
        <v>34503</v>
      </c>
    </row>
    <row r="13906" spans="1:3" x14ac:dyDescent="0.35">
      <c r="A13906" t="s">
        <v>17354</v>
      </c>
      <c r="B13906" t="s">
        <v>1222</v>
      </c>
      <c r="C13906" t="s">
        <v>34504</v>
      </c>
    </row>
    <row r="13907" spans="1:3" x14ac:dyDescent="0.35">
      <c r="A13907" t="s">
        <v>17355</v>
      </c>
      <c r="B13907" t="s">
        <v>271</v>
      </c>
      <c r="C13907" t="s">
        <v>34505</v>
      </c>
    </row>
    <row r="13908" spans="1:3" x14ac:dyDescent="0.35">
      <c r="A13908" t="s">
        <v>17356</v>
      </c>
      <c r="B13908" t="s">
        <v>1602</v>
      </c>
      <c r="C13908" t="s">
        <v>34506</v>
      </c>
    </row>
    <row r="13909" spans="1:3" x14ac:dyDescent="0.35">
      <c r="A13909" t="s">
        <v>17357</v>
      </c>
      <c r="B13909" t="s">
        <v>323</v>
      </c>
      <c r="C13909" t="s">
        <v>34507</v>
      </c>
    </row>
    <row r="13910" spans="1:3" x14ac:dyDescent="0.35">
      <c r="A13910" t="s">
        <v>17358</v>
      </c>
      <c r="B13910" t="s">
        <v>771</v>
      </c>
      <c r="C13910" t="s">
        <v>34508</v>
      </c>
    </row>
    <row r="13911" spans="1:3" x14ac:dyDescent="0.35">
      <c r="A13911" t="s">
        <v>17359</v>
      </c>
      <c r="B13911" t="s">
        <v>1472</v>
      </c>
      <c r="C13911" t="s">
        <v>34509</v>
      </c>
    </row>
    <row r="13912" spans="1:3" x14ac:dyDescent="0.35">
      <c r="A13912" t="s">
        <v>17360</v>
      </c>
      <c r="B13912" t="s">
        <v>121</v>
      </c>
      <c r="C13912" t="s">
        <v>34510</v>
      </c>
    </row>
    <row r="13913" spans="1:3" x14ac:dyDescent="0.35">
      <c r="A13913" t="s">
        <v>17361</v>
      </c>
      <c r="B13913" t="s">
        <v>27</v>
      </c>
      <c r="C13913" t="s">
        <v>34511</v>
      </c>
    </row>
    <row r="13914" spans="1:3" x14ac:dyDescent="0.35">
      <c r="A13914" t="s">
        <v>17362</v>
      </c>
      <c r="B13914" t="s">
        <v>407</v>
      </c>
      <c r="C13914" t="s">
        <v>34512</v>
      </c>
    </row>
    <row r="13915" spans="1:3" x14ac:dyDescent="0.35">
      <c r="A13915" t="s">
        <v>17363</v>
      </c>
      <c r="B13915" t="s">
        <v>17364</v>
      </c>
      <c r="C13915" t="s">
        <v>34513</v>
      </c>
    </row>
    <row r="13916" spans="1:3" x14ac:dyDescent="0.35">
      <c r="A13916" t="s">
        <v>17365</v>
      </c>
      <c r="B13916" t="s">
        <v>2866</v>
      </c>
      <c r="C13916" t="s">
        <v>34514</v>
      </c>
    </row>
    <row r="13917" spans="1:3" x14ac:dyDescent="0.35">
      <c r="A13917" t="s">
        <v>17366</v>
      </c>
      <c r="B13917" t="s">
        <v>41</v>
      </c>
      <c r="C13917" t="s">
        <v>34515</v>
      </c>
    </row>
    <row r="13918" spans="1:3" x14ac:dyDescent="0.35">
      <c r="A13918" t="s">
        <v>17367</v>
      </c>
      <c r="B13918" t="s">
        <v>1161</v>
      </c>
      <c r="C13918" t="s">
        <v>34516</v>
      </c>
    </row>
    <row r="13919" spans="1:3" x14ac:dyDescent="0.35">
      <c r="A13919" t="s">
        <v>17368</v>
      </c>
      <c r="B13919" t="s">
        <v>1161</v>
      </c>
      <c r="C13919" t="s">
        <v>34517</v>
      </c>
    </row>
    <row r="13920" spans="1:3" x14ac:dyDescent="0.35">
      <c r="A13920" t="s">
        <v>17369</v>
      </c>
      <c r="B13920" t="s">
        <v>17043</v>
      </c>
      <c r="C13920" t="s">
        <v>34518</v>
      </c>
    </row>
    <row r="13921" spans="1:3" x14ac:dyDescent="0.35">
      <c r="A13921" t="s">
        <v>17370</v>
      </c>
      <c r="B13921" t="s">
        <v>2874</v>
      </c>
      <c r="C13921" t="s">
        <v>34519</v>
      </c>
    </row>
    <row r="13922" spans="1:3" x14ac:dyDescent="0.35">
      <c r="A13922" t="s">
        <v>17371</v>
      </c>
      <c r="B13922" t="s">
        <v>422</v>
      </c>
      <c r="C13922" t="s">
        <v>34520</v>
      </c>
    </row>
    <row r="13923" spans="1:3" x14ac:dyDescent="0.35">
      <c r="A13923" t="s">
        <v>17372</v>
      </c>
      <c r="B13923" t="s">
        <v>1018</v>
      </c>
      <c r="C13923" t="s">
        <v>34521</v>
      </c>
    </row>
    <row r="13924" spans="1:3" x14ac:dyDescent="0.35">
      <c r="A13924" t="s">
        <v>17373</v>
      </c>
      <c r="B13924" t="s">
        <v>29</v>
      </c>
      <c r="C13924" t="s">
        <v>34522</v>
      </c>
    </row>
    <row r="13925" spans="1:3" x14ac:dyDescent="0.35">
      <c r="A13925" t="s">
        <v>17374</v>
      </c>
      <c r="B13925" t="s">
        <v>1408</v>
      </c>
      <c r="C13925" t="s">
        <v>34523</v>
      </c>
    </row>
    <row r="13926" spans="1:3" x14ac:dyDescent="0.35">
      <c r="A13926" t="s">
        <v>17375</v>
      </c>
      <c r="B13926" t="s">
        <v>643</v>
      </c>
      <c r="C13926" t="s">
        <v>34524</v>
      </c>
    </row>
    <row r="13927" spans="1:3" x14ac:dyDescent="0.35">
      <c r="A13927" t="s">
        <v>17376</v>
      </c>
      <c r="B13927" t="s">
        <v>883</v>
      </c>
      <c r="C13927" t="s">
        <v>34525</v>
      </c>
    </row>
    <row r="13928" spans="1:3" x14ac:dyDescent="0.35">
      <c r="A13928" t="s">
        <v>17377</v>
      </c>
      <c r="B13928" t="s">
        <v>487</v>
      </c>
      <c r="C13928" t="s">
        <v>34526</v>
      </c>
    </row>
    <row r="13929" spans="1:3" x14ac:dyDescent="0.35">
      <c r="A13929" t="s">
        <v>17378</v>
      </c>
      <c r="B13929" t="s">
        <v>392</v>
      </c>
      <c r="C13929" t="s">
        <v>34527</v>
      </c>
    </row>
    <row r="13930" spans="1:3" x14ac:dyDescent="0.35">
      <c r="A13930" t="s">
        <v>17379</v>
      </c>
      <c r="B13930" t="s">
        <v>115</v>
      </c>
      <c r="C13930" t="s">
        <v>34528</v>
      </c>
    </row>
    <row r="13931" spans="1:3" x14ac:dyDescent="0.35">
      <c r="A13931" t="s">
        <v>17380</v>
      </c>
      <c r="B13931" t="s">
        <v>1170</v>
      </c>
      <c r="C13931" t="s">
        <v>34529</v>
      </c>
    </row>
    <row r="13932" spans="1:3" x14ac:dyDescent="0.35">
      <c r="A13932" t="s">
        <v>17381</v>
      </c>
      <c r="B13932" t="s">
        <v>17</v>
      </c>
      <c r="C13932" t="s">
        <v>34530</v>
      </c>
    </row>
    <row r="13933" spans="1:3" x14ac:dyDescent="0.35">
      <c r="A13933" t="s">
        <v>17382</v>
      </c>
      <c r="B13933" t="s">
        <v>467</v>
      </c>
      <c r="C13933" t="s">
        <v>34531</v>
      </c>
    </row>
    <row r="13934" spans="1:3" x14ac:dyDescent="0.35">
      <c r="A13934" t="s">
        <v>17383</v>
      </c>
      <c r="B13934" t="s">
        <v>2278</v>
      </c>
      <c r="C13934" t="s">
        <v>34532</v>
      </c>
    </row>
    <row r="13935" spans="1:3" x14ac:dyDescent="0.35">
      <c r="A13935" t="s">
        <v>17384</v>
      </c>
      <c r="B13935" t="s">
        <v>17385</v>
      </c>
      <c r="C13935" t="s">
        <v>34533</v>
      </c>
    </row>
    <row r="13936" spans="1:3" x14ac:dyDescent="0.35">
      <c r="A13936" t="s">
        <v>17386</v>
      </c>
      <c r="B13936" t="s">
        <v>2679</v>
      </c>
      <c r="C13936" t="s">
        <v>34534</v>
      </c>
    </row>
    <row r="13937" spans="1:3" x14ac:dyDescent="0.35">
      <c r="A13937" t="s">
        <v>17387</v>
      </c>
      <c r="B13937" t="s">
        <v>11235</v>
      </c>
      <c r="C13937" t="s">
        <v>34535</v>
      </c>
    </row>
    <row r="13938" spans="1:3" x14ac:dyDescent="0.35">
      <c r="A13938" t="s">
        <v>17388</v>
      </c>
      <c r="B13938" t="s">
        <v>49</v>
      </c>
      <c r="C13938" t="s">
        <v>34536</v>
      </c>
    </row>
    <row r="13939" spans="1:3" x14ac:dyDescent="0.35">
      <c r="A13939" t="s">
        <v>17389</v>
      </c>
      <c r="B13939" t="s">
        <v>4303</v>
      </c>
      <c r="C13939" t="s">
        <v>34537</v>
      </c>
    </row>
    <row r="13940" spans="1:3" x14ac:dyDescent="0.35">
      <c r="A13940" t="s">
        <v>17390</v>
      </c>
      <c r="B13940" t="s">
        <v>405</v>
      </c>
      <c r="C13940" t="s">
        <v>34538</v>
      </c>
    </row>
    <row r="13941" spans="1:3" x14ac:dyDescent="0.35">
      <c r="A13941" t="s">
        <v>17391</v>
      </c>
      <c r="B13941" t="s">
        <v>5790</v>
      </c>
      <c r="C13941" t="s">
        <v>34539</v>
      </c>
    </row>
    <row r="13942" spans="1:3" x14ac:dyDescent="0.35">
      <c r="A13942" t="s">
        <v>17392</v>
      </c>
      <c r="B13942" t="s">
        <v>187</v>
      </c>
      <c r="C13942" t="s">
        <v>34540</v>
      </c>
    </row>
    <row r="13943" spans="1:3" x14ac:dyDescent="0.35">
      <c r="A13943" t="s">
        <v>17393</v>
      </c>
      <c r="B13943" t="s">
        <v>4712</v>
      </c>
      <c r="C13943" t="s">
        <v>34541</v>
      </c>
    </row>
    <row r="13944" spans="1:3" x14ac:dyDescent="0.35">
      <c r="A13944" t="s">
        <v>17394</v>
      </c>
      <c r="B13944" t="s">
        <v>2842</v>
      </c>
      <c r="C13944" t="s">
        <v>34542</v>
      </c>
    </row>
    <row r="13945" spans="1:3" x14ac:dyDescent="0.35">
      <c r="A13945" t="s">
        <v>17395</v>
      </c>
      <c r="B13945" t="s">
        <v>17396</v>
      </c>
      <c r="C13945" t="s">
        <v>34543</v>
      </c>
    </row>
    <row r="13946" spans="1:3" x14ac:dyDescent="0.35">
      <c r="A13946" t="s">
        <v>17397</v>
      </c>
      <c r="B13946" t="s">
        <v>311</v>
      </c>
      <c r="C13946" t="s">
        <v>34542</v>
      </c>
    </row>
    <row r="13947" spans="1:3" x14ac:dyDescent="0.35">
      <c r="A13947" t="s">
        <v>17398</v>
      </c>
      <c r="B13947" t="s">
        <v>17</v>
      </c>
      <c r="C13947" t="s">
        <v>34544</v>
      </c>
    </row>
    <row r="13948" spans="1:3" x14ac:dyDescent="0.35">
      <c r="A13948" t="s">
        <v>17399</v>
      </c>
      <c r="B13948" t="s">
        <v>2656</v>
      </c>
      <c r="C13948" t="s">
        <v>34545</v>
      </c>
    </row>
    <row r="13949" spans="1:3" x14ac:dyDescent="0.35">
      <c r="A13949" t="s">
        <v>17400</v>
      </c>
      <c r="B13949" t="s">
        <v>497</v>
      </c>
      <c r="C13949" t="s">
        <v>34546</v>
      </c>
    </row>
    <row r="13950" spans="1:3" x14ac:dyDescent="0.35">
      <c r="A13950" t="s">
        <v>17401</v>
      </c>
      <c r="B13950" t="s">
        <v>572</v>
      </c>
      <c r="C13950" t="s">
        <v>34547</v>
      </c>
    </row>
    <row r="13951" spans="1:3" x14ac:dyDescent="0.35">
      <c r="A13951" t="s">
        <v>17402</v>
      </c>
      <c r="B13951" t="s">
        <v>2155</v>
      </c>
      <c r="C13951" t="s">
        <v>34548</v>
      </c>
    </row>
    <row r="13952" spans="1:3" x14ac:dyDescent="0.35">
      <c r="A13952" t="s">
        <v>17403</v>
      </c>
      <c r="B13952" t="s">
        <v>119</v>
      </c>
      <c r="C13952" t="s">
        <v>34549</v>
      </c>
    </row>
    <row r="13953" spans="1:3" x14ac:dyDescent="0.35">
      <c r="A13953" t="s">
        <v>17404</v>
      </c>
      <c r="B13953" t="s">
        <v>1222</v>
      </c>
      <c r="C13953" t="s">
        <v>34550</v>
      </c>
    </row>
    <row r="13954" spans="1:3" x14ac:dyDescent="0.35">
      <c r="A13954" t="s">
        <v>17405</v>
      </c>
      <c r="B13954" t="s">
        <v>17406</v>
      </c>
      <c r="C13954" t="s">
        <v>34551</v>
      </c>
    </row>
    <row r="13955" spans="1:3" x14ac:dyDescent="0.35">
      <c r="A13955" t="s">
        <v>17407</v>
      </c>
      <c r="B13955" t="s">
        <v>555</v>
      </c>
      <c r="C13955" t="s">
        <v>34552</v>
      </c>
    </row>
    <row r="13956" spans="1:3" x14ac:dyDescent="0.35">
      <c r="A13956" t="s">
        <v>17408</v>
      </c>
      <c r="B13956" t="s">
        <v>692</v>
      </c>
      <c r="C13956" t="s">
        <v>34553</v>
      </c>
    </row>
    <row r="13957" spans="1:3" x14ac:dyDescent="0.35">
      <c r="A13957" t="s">
        <v>17409</v>
      </c>
      <c r="B13957" t="s">
        <v>16693</v>
      </c>
      <c r="C13957" t="s">
        <v>34554</v>
      </c>
    </row>
    <row r="13958" spans="1:3" x14ac:dyDescent="0.35">
      <c r="A13958" t="s">
        <v>17410</v>
      </c>
      <c r="B13958" t="s">
        <v>45</v>
      </c>
      <c r="C13958" t="s">
        <v>34555</v>
      </c>
    </row>
    <row r="13959" spans="1:3" x14ac:dyDescent="0.35">
      <c r="A13959" t="s">
        <v>17411</v>
      </c>
      <c r="B13959" t="s">
        <v>304</v>
      </c>
      <c r="C13959" t="s">
        <v>34556</v>
      </c>
    </row>
    <row r="13960" spans="1:3" x14ac:dyDescent="0.35">
      <c r="A13960" t="s">
        <v>17412</v>
      </c>
      <c r="B13960" t="s">
        <v>41</v>
      </c>
      <c r="C13960" t="s">
        <v>34557</v>
      </c>
    </row>
    <row r="13961" spans="1:3" x14ac:dyDescent="0.35">
      <c r="A13961" t="s">
        <v>17413</v>
      </c>
      <c r="B13961" t="s">
        <v>217</v>
      </c>
      <c r="C13961" t="s">
        <v>34558</v>
      </c>
    </row>
    <row r="13962" spans="1:3" x14ac:dyDescent="0.35">
      <c r="A13962" t="s">
        <v>17414</v>
      </c>
      <c r="B13962" t="s">
        <v>254</v>
      </c>
      <c r="C13962" t="s">
        <v>34559</v>
      </c>
    </row>
    <row r="13963" spans="1:3" x14ac:dyDescent="0.35">
      <c r="A13963" t="s">
        <v>17415</v>
      </c>
      <c r="B13963" t="s">
        <v>4522</v>
      </c>
      <c r="C13963" t="s">
        <v>34560</v>
      </c>
    </row>
    <row r="13964" spans="1:3" x14ac:dyDescent="0.35">
      <c r="A13964" t="s">
        <v>17416</v>
      </c>
      <c r="B13964" t="s">
        <v>9759</v>
      </c>
      <c r="C13964" t="s">
        <v>34561</v>
      </c>
    </row>
    <row r="13965" spans="1:3" x14ac:dyDescent="0.35">
      <c r="A13965" t="s">
        <v>17417</v>
      </c>
      <c r="B13965" t="s">
        <v>13835</v>
      </c>
      <c r="C13965" t="s">
        <v>34562</v>
      </c>
    </row>
    <row r="13966" spans="1:3" x14ac:dyDescent="0.35">
      <c r="A13966" t="s">
        <v>17418</v>
      </c>
      <c r="B13966" t="s">
        <v>111</v>
      </c>
      <c r="C13966" t="s">
        <v>34563</v>
      </c>
    </row>
    <row r="13967" spans="1:3" x14ac:dyDescent="0.35">
      <c r="A13967" t="s">
        <v>17419</v>
      </c>
      <c r="B13967" t="s">
        <v>567</v>
      </c>
      <c r="C13967" t="s">
        <v>34564</v>
      </c>
    </row>
    <row r="13968" spans="1:3" x14ac:dyDescent="0.35">
      <c r="A13968" t="s">
        <v>17420</v>
      </c>
      <c r="B13968" t="s">
        <v>671</v>
      </c>
      <c r="C13968" t="s">
        <v>34565</v>
      </c>
    </row>
    <row r="13969" spans="1:3" x14ac:dyDescent="0.35">
      <c r="A13969" t="s">
        <v>17421</v>
      </c>
      <c r="B13969" t="s">
        <v>368</v>
      </c>
      <c r="C13969" t="s">
        <v>34566</v>
      </c>
    </row>
    <row r="13970" spans="1:3" x14ac:dyDescent="0.35">
      <c r="A13970" t="s">
        <v>17422</v>
      </c>
      <c r="B13970" t="s">
        <v>2791</v>
      </c>
      <c r="C13970" t="s">
        <v>34567</v>
      </c>
    </row>
    <row r="13971" spans="1:3" x14ac:dyDescent="0.35">
      <c r="A13971" t="s">
        <v>17423</v>
      </c>
      <c r="B13971" t="s">
        <v>2880</v>
      </c>
      <c r="C13971" t="s">
        <v>34568</v>
      </c>
    </row>
    <row r="13972" spans="1:3" x14ac:dyDescent="0.35">
      <c r="A13972" t="s">
        <v>17424</v>
      </c>
      <c r="B13972" t="s">
        <v>311</v>
      </c>
      <c r="C13972" t="s">
        <v>34569</v>
      </c>
    </row>
    <row r="13973" spans="1:3" x14ac:dyDescent="0.35">
      <c r="A13973" t="s">
        <v>17425</v>
      </c>
      <c r="B13973" t="s">
        <v>17426</v>
      </c>
      <c r="C13973" t="s">
        <v>34570</v>
      </c>
    </row>
    <row r="13974" spans="1:3" x14ac:dyDescent="0.35">
      <c r="A13974" t="s">
        <v>17427</v>
      </c>
      <c r="B13974" t="s">
        <v>17428</v>
      </c>
      <c r="C13974" t="s">
        <v>34571</v>
      </c>
    </row>
    <row r="13975" spans="1:3" x14ac:dyDescent="0.35">
      <c r="A13975" t="s">
        <v>17429</v>
      </c>
      <c r="B13975" t="s">
        <v>17430</v>
      </c>
      <c r="C13975" t="s">
        <v>34572</v>
      </c>
    </row>
    <row r="13976" spans="1:3" x14ac:dyDescent="0.35">
      <c r="A13976" t="s">
        <v>17431</v>
      </c>
      <c r="B13976" t="s">
        <v>368</v>
      </c>
      <c r="C13976" t="s">
        <v>34573</v>
      </c>
    </row>
    <row r="13977" spans="1:3" x14ac:dyDescent="0.35">
      <c r="A13977" t="s">
        <v>17432</v>
      </c>
      <c r="B13977" t="s">
        <v>567</v>
      </c>
      <c r="C13977" t="s">
        <v>34574</v>
      </c>
    </row>
    <row r="13978" spans="1:3" x14ac:dyDescent="0.35">
      <c r="A13978" t="s">
        <v>17433</v>
      </c>
      <c r="B13978" t="s">
        <v>3854</v>
      </c>
      <c r="C13978" t="s">
        <v>34575</v>
      </c>
    </row>
    <row r="13979" spans="1:3" x14ac:dyDescent="0.35">
      <c r="A13979" t="s">
        <v>17434</v>
      </c>
      <c r="B13979" t="s">
        <v>17435</v>
      </c>
      <c r="C13979" t="s">
        <v>34576</v>
      </c>
    </row>
    <row r="13980" spans="1:3" x14ac:dyDescent="0.35">
      <c r="A13980" t="s">
        <v>17436</v>
      </c>
      <c r="B13980" t="s">
        <v>17437</v>
      </c>
      <c r="C13980" t="s">
        <v>34577</v>
      </c>
    </row>
    <row r="13981" spans="1:3" x14ac:dyDescent="0.35">
      <c r="A13981" t="s">
        <v>17438</v>
      </c>
      <c r="B13981" t="s">
        <v>487</v>
      </c>
      <c r="C13981" t="s">
        <v>34578</v>
      </c>
    </row>
    <row r="13982" spans="1:3" x14ac:dyDescent="0.35">
      <c r="A13982" t="s">
        <v>17439</v>
      </c>
      <c r="B13982" t="s">
        <v>17440</v>
      </c>
      <c r="C13982" t="s">
        <v>34579</v>
      </c>
    </row>
    <row r="13983" spans="1:3" x14ac:dyDescent="0.35">
      <c r="A13983" t="s">
        <v>17441</v>
      </c>
      <c r="B13983" t="s">
        <v>909</v>
      </c>
      <c r="C13983" t="s">
        <v>34580</v>
      </c>
    </row>
    <row r="13984" spans="1:3" x14ac:dyDescent="0.35">
      <c r="A13984" t="s">
        <v>17442</v>
      </c>
      <c r="B13984" t="s">
        <v>372</v>
      </c>
      <c r="C13984" t="s">
        <v>34581</v>
      </c>
    </row>
    <row r="13985" spans="1:3" x14ac:dyDescent="0.35">
      <c r="A13985" t="s">
        <v>17443</v>
      </c>
      <c r="B13985" t="s">
        <v>181</v>
      </c>
      <c r="C13985" t="s">
        <v>34582</v>
      </c>
    </row>
    <row r="13986" spans="1:3" x14ac:dyDescent="0.35">
      <c r="A13986" t="s">
        <v>17444</v>
      </c>
      <c r="B13986" t="s">
        <v>1472</v>
      </c>
      <c r="C13986" t="s">
        <v>34583</v>
      </c>
    </row>
    <row r="13987" spans="1:3" x14ac:dyDescent="0.35">
      <c r="A13987" t="s">
        <v>17445</v>
      </c>
      <c r="B13987" t="s">
        <v>2270</v>
      </c>
      <c r="C13987" t="s">
        <v>34584</v>
      </c>
    </row>
    <row r="13988" spans="1:3" x14ac:dyDescent="0.35">
      <c r="A13988" t="s">
        <v>17446</v>
      </c>
      <c r="B13988" t="s">
        <v>17447</v>
      </c>
      <c r="C13988" t="s">
        <v>34585</v>
      </c>
    </row>
    <row r="13989" spans="1:3" x14ac:dyDescent="0.35">
      <c r="A13989" t="s">
        <v>17448</v>
      </c>
      <c r="B13989" t="s">
        <v>368</v>
      </c>
      <c r="C13989" t="s">
        <v>34586</v>
      </c>
    </row>
    <row r="13990" spans="1:3" x14ac:dyDescent="0.35">
      <c r="A13990" t="s">
        <v>17449</v>
      </c>
      <c r="B13990" t="s">
        <v>1410</v>
      </c>
      <c r="C13990" t="s">
        <v>34587</v>
      </c>
    </row>
    <row r="13991" spans="1:3" x14ac:dyDescent="0.35">
      <c r="A13991" t="s">
        <v>17450</v>
      </c>
      <c r="B13991" t="s">
        <v>405</v>
      </c>
      <c r="C13991" t="s">
        <v>34588</v>
      </c>
    </row>
    <row r="13992" spans="1:3" x14ac:dyDescent="0.35">
      <c r="A13992" t="s">
        <v>17451</v>
      </c>
      <c r="B13992" t="s">
        <v>6231</v>
      </c>
      <c r="C13992" t="s">
        <v>34589</v>
      </c>
    </row>
    <row r="13993" spans="1:3" x14ac:dyDescent="0.35">
      <c r="A13993" t="s">
        <v>17452</v>
      </c>
      <c r="B13993" t="s">
        <v>17453</v>
      </c>
      <c r="C13993" t="s">
        <v>34590</v>
      </c>
    </row>
    <row r="13994" spans="1:3" x14ac:dyDescent="0.35">
      <c r="A13994" t="s">
        <v>17454</v>
      </c>
      <c r="B13994" t="s">
        <v>223</v>
      </c>
      <c r="C13994" t="s">
        <v>34591</v>
      </c>
    </row>
    <row r="13995" spans="1:3" x14ac:dyDescent="0.35">
      <c r="A13995" t="s">
        <v>17455</v>
      </c>
      <c r="B13995" t="s">
        <v>53</v>
      </c>
      <c r="C13995" t="s">
        <v>34592</v>
      </c>
    </row>
    <row r="13996" spans="1:3" x14ac:dyDescent="0.35">
      <c r="A13996" t="s">
        <v>17456</v>
      </c>
      <c r="B13996" t="s">
        <v>632</v>
      </c>
      <c r="C13996" t="s">
        <v>34593</v>
      </c>
    </row>
    <row r="13997" spans="1:3" x14ac:dyDescent="0.35">
      <c r="A13997" t="s">
        <v>17457</v>
      </c>
      <c r="B13997" t="s">
        <v>392</v>
      </c>
      <c r="C13997" t="s">
        <v>34594</v>
      </c>
    </row>
    <row r="13998" spans="1:3" x14ac:dyDescent="0.35">
      <c r="A13998" t="s">
        <v>17458</v>
      </c>
      <c r="B13998" t="s">
        <v>3793</v>
      </c>
      <c r="C13998" t="s">
        <v>34595</v>
      </c>
    </row>
    <row r="13999" spans="1:3" x14ac:dyDescent="0.35">
      <c r="A13999" t="s">
        <v>17459</v>
      </c>
      <c r="B13999" t="s">
        <v>103</v>
      </c>
      <c r="C13999" t="s">
        <v>34596</v>
      </c>
    </row>
    <row r="14000" spans="1:3" x14ac:dyDescent="0.35">
      <c r="A14000" t="s">
        <v>17460</v>
      </c>
      <c r="B14000" t="s">
        <v>5852</v>
      </c>
      <c r="C14000" t="s">
        <v>34597</v>
      </c>
    </row>
    <row r="14001" spans="1:3" x14ac:dyDescent="0.35">
      <c r="A14001" t="s">
        <v>17461</v>
      </c>
      <c r="B14001" t="s">
        <v>199</v>
      </c>
      <c r="C14001" t="s">
        <v>34598</v>
      </c>
    </row>
    <row r="14002" spans="1:3" x14ac:dyDescent="0.35">
      <c r="A14002" t="s">
        <v>17462</v>
      </c>
      <c r="B14002" t="s">
        <v>368</v>
      </c>
      <c r="C14002" t="s">
        <v>34599</v>
      </c>
    </row>
    <row r="14003" spans="1:3" x14ac:dyDescent="0.35">
      <c r="A14003" t="s">
        <v>17463</v>
      </c>
      <c r="B14003" t="s">
        <v>290</v>
      </c>
      <c r="C14003" t="s">
        <v>34600</v>
      </c>
    </row>
    <row r="14004" spans="1:3" x14ac:dyDescent="0.35">
      <c r="A14004" t="s">
        <v>17464</v>
      </c>
      <c r="B14004" t="s">
        <v>909</v>
      </c>
      <c r="C14004" t="s">
        <v>34601</v>
      </c>
    </row>
    <row r="14005" spans="1:3" x14ac:dyDescent="0.35">
      <c r="A14005" t="s">
        <v>17465</v>
      </c>
      <c r="B14005" t="s">
        <v>304</v>
      </c>
      <c r="C14005" t="s">
        <v>34602</v>
      </c>
    </row>
    <row r="14006" spans="1:3" x14ac:dyDescent="0.35">
      <c r="A14006" t="s">
        <v>17466</v>
      </c>
      <c r="B14006" t="s">
        <v>17467</v>
      </c>
      <c r="C14006" t="s">
        <v>34603</v>
      </c>
    </row>
    <row r="14007" spans="1:3" x14ac:dyDescent="0.35">
      <c r="A14007" t="s">
        <v>17468</v>
      </c>
      <c r="B14007" t="s">
        <v>4448</v>
      </c>
      <c r="C14007" t="s">
        <v>34604</v>
      </c>
    </row>
    <row r="14008" spans="1:3" x14ac:dyDescent="0.35">
      <c r="A14008" t="s">
        <v>17469</v>
      </c>
      <c r="B14008" t="s">
        <v>17470</v>
      </c>
      <c r="C14008" t="s">
        <v>34605</v>
      </c>
    </row>
    <row r="14009" spans="1:3" x14ac:dyDescent="0.35">
      <c r="A14009" t="s">
        <v>17471</v>
      </c>
      <c r="B14009" t="s">
        <v>17472</v>
      </c>
      <c r="C14009" t="s">
        <v>34606</v>
      </c>
    </row>
    <row r="14010" spans="1:3" x14ac:dyDescent="0.35">
      <c r="A14010" t="s">
        <v>17473</v>
      </c>
      <c r="B14010" t="s">
        <v>3854</v>
      </c>
      <c r="C14010" t="s">
        <v>34607</v>
      </c>
    </row>
    <row r="14011" spans="1:3" x14ac:dyDescent="0.35">
      <c r="A14011" t="s">
        <v>17474</v>
      </c>
      <c r="B14011" t="s">
        <v>5866</v>
      </c>
      <c r="C14011" t="s">
        <v>34608</v>
      </c>
    </row>
    <row r="14012" spans="1:3" x14ac:dyDescent="0.35">
      <c r="A14012" t="s">
        <v>17475</v>
      </c>
      <c r="B14012" t="s">
        <v>17476</v>
      </c>
      <c r="C14012" t="s">
        <v>34609</v>
      </c>
    </row>
    <row r="14013" spans="1:3" x14ac:dyDescent="0.35">
      <c r="A14013" t="s">
        <v>17477</v>
      </c>
      <c r="B14013" t="s">
        <v>1662</v>
      </c>
      <c r="C14013" t="s">
        <v>34610</v>
      </c>
    </row>
    <row r="14014" spans="1:3" x14ac:dyDescent="0.35">
      <c r="A14014" t="s">
        <v>17478</v>
      </c>
      <c r="B14014" t="s">
        <v>1456</v>
      </c>
      <c r="C14014" t="s">
        <v>34611</v>
      </c>
    </row>
    <row r="14015" spans="1:3" x14ac:dyDescent="0.35">
      <c r="A14015" t="s">
        <v>17479</v>
      </c>
      <c r="B14015" t="s">
        <v>2580</v>
      </c>
      <c r="C14015" t="s">
        <v>34612</v>
      </c>
    </row>
    <row r="14016" spans="1:3" x14ac:dyDescent="0.35">
      <c r="A14016" t="s">
        <v>17480</v>
      </c>
      <c r="B14016" t="s">
        <v>17481</v>
      </c>
      <c r="C14016" t="s">
        <v>34613</v>
      </c>
    </row>
    <row r="14017" spans="1:3" x14ac:dyDescent="0.35">
      <c r="A14017" t="s">
        <v>17482</v>
      </c>
      <c r="B14017" t="s">
        <v>17483</v>
      </c>
      <c r="C14017" t="s">
        <v>34614</v>
      </c>
    </row>
    <row r="14018" spans="1:3" x14ac:dyDescent="0.35">
      <c r="A14018" t="s">
        <v>17484</v>
      </c>
      <c r="B14018" t="s">
        <v>17485</v>
      </c>
      <c r="C14018" t="s">
        <v>34615</v>
      </c>
    </row>
    <row r="14019" spans="1:3" x14ac:dyDescent="0.35">
      <c r="A14019" t="s">
        <v>17486</v>
      </c>
      <c r="B14019" t="s">
        <v>17487</v>
      </c>
      <c r="C14019" t="s">
        <v>34616</v>
      </c>
    </row>
    <row r="14020" spans="1:3" x14ac:dyDescent="0.35">
      <c r="A14020" t="s">
        <v>17488</v>
      </c>
      <c r="B14020" t="s">
        <v>17489</v>
      </c>
      <c r="C14020" t="s">
        <v>34617</v>
      </c>
    </row>
    <row r="14021" spans="1:3" x14ac:dyDescent="0.35">
      <c r="A14021" t="s">
        <v>17490</v>
      </c>
      <c r="B14021" t="s">
        <v>3462</v>
      </c>
      <c r="C14021" t="s">
        <v>34618</v>
      </c>
    </row>
    <row r="14022" spans="1:3" x14ac:dyDescent="0.35">
      <c r="A14022" t="s">
        <v>17491</v>
      </c>
      <c r="B14022" t="s">
        <v>1472</v>
      </c>
      <c r="C14022" t="s">
        <v>34619</v>
      </c>
    </row>
    <row r="14023" spans="1:3" x14ac:dyDescent="0.35">
      <c r="A14023" t="s">
        <v>17492</v>
      </c>
      <c r="B14023" t="s">
        <v>1048</v>
      </c>
      <c r="C14023" t="s">
        <v>34620</v>
      </c>
    </row>
    <row r="14024" spans="1:3" x14ac:dyDescent="0.35">
      <c r="A14024" t="s">
        <v>17493</v>
      </c>
      <c r="B14024" t="s">
        <v>1164</v>
      </c>
      <c r="C14024" t="s">
        <v>34621</v>
      </c>
    </row>
    <row r="14025" spans="1:3" x14ac:dyDescent="0.35">
      <c r="A14025" t="s">
        <v>17494</v>
      </c>
      <c r="B14025" t="s">
        <v>8434</v>
      </c>
      <c r="C14025" t="s">
        <v>34622</v>
      </c>
    </row>
    <row r="14026" spans="1:3" x14ac:dyDescent="0.35">
      <c r="A14026" t="s">
        <v>17495</v>
      </c>
      <c r="B14026" t="s">
        <v>13</v>
      </c>
      <c r="C14026" t="s">
        <v>34623</v>
      </c>
    </row>
    <row r="14027" spans="1:3" x14ac:dyDescent="0.35">
      <c r="A14027" t="s">
        <v>17496</v>
      </c>
      <c r="B14027" t="s">
        <v>45</v>
      </c>
      <c r="C14027" t="s">
        <v>34624</v>
      </c>
    </row>
    <row r="14028" spans="1:3" x14ac:dyDescent="0.35">
      <c r="A14028" t="s">
        <v>17497</v>
      </c>
      <c r="B14028" t="s">
        <v>271</v>
      </c>
      <c r="C14028" t="s">
        <v>34625</v>
      </c>
    </row>
    <row r="14029" spans="1:3" x14ac:dyDescent="0.35">
      <c r="A14029" t="s">
        <v>17498</v>
      </c>
      <c r="B14029" t="s">
        <v>345</v>
      </c>
      <c r="C14029" t="s">
        <v>34626</v>
      </c>
    </row>
    <row r="14030" spans="1:3" x14ac:dyDescent="0.35">
      <c r="A14030" t="s">
        <v>17499</v>
      </c>
      <c r="B14030" t="s">
        <v>119</v>
      </c>
      <c r="C14030" t="s">
        <v>34627</v>
      </c>
    </row>
    <row r="14031" spans="1:3" x14ac:dyDescent="0.35">
      <c r="A14031" t="s">
        <v>17500</v>
      </c>
      <c r="B14031" t="s">
        <v>2609</v>
      </c>
      <c r="C14031" t="s">
        <v>34628</v>
      </c>
    </row>
    <row r="14032" spans="1:3" x14ac:dyDescent="0.35">
      <c r="A14032" t="s">
        <v>17501</v>
      </c>
      <c r="B14032" t="s">
        <v>2619</v>
      </c>
      <c r="C14032" t="s">
        <v>34629</v>
      </c>
    </row>
    <row r="14033" spans="1:3" x14ac:dyDescent="0.35">
      <c r="A14033" t="s">
        <v>17502</v>
      </c>
      <c r="B14033" t="s">
        <v>254</v>
      </c>
      <c r="C14033" t="s">
        <v>34630</v>
      </c>
    </row>
    <row r="14034" spans="1:3" x14ac:dyDescent="0.35">
      <c r="A14034" t="s">
        <v>17503</v>
      </c>
      <c r="B14034" t="s">
        <v>710</v>
      </c>
      <c r="C14034" t="s">
        <v>34631</v>
      </c>
    </row>
    <row r="14035" spans="1:3" x14ac:dyDescent="0.35">
      <c r="A14035" t="s">
        <v>17504</v>
      </c>
      <c r="B14035" t="s">
        <v>1330</v>
      </c>
      <c r="C14035" t="s">
        <v>34632</v>
      </c>
    </row>
    <row r="14036" spans="1:3" x14ac:dyDescent="0.35">
      <c r="A14036" t="s">
        <v>17505</v>
      </c>
      <c r="B14036" t="s">
        <v>1287</v>
      </c>
      <c r="C14036" t="s">
        <v>34633</v>
      </c>
    </row>
    <row r="14037" spans="1:3" x14ac:dyDescent="0.35">
      <c r="A14037" t="s">
        <v>17506</v>
      </c>
      <c r="B14037" t="s">
        <v>2149</v>
      </c>
      <c r="C14037" t="s">
        <v>34634</v>
      </c>
    </row>
    <row r="14038" spans="1:3" x14ac:dyDescent="0.35">
      <c r="A14038" t="s">
        <v>17507</v>
      </c>
      <c r="B14038" t="s">
        <v>290</v>
      </c>
      <c r="C14038" t="s">
        <v>34635</v>
      </c>
    </row>
    <row r="14039" spans="1:3" x14ac:dyDescent="0.35">
      <c r="A14039" t="s">
        <v>17508</v>
      </c>
      <c r="B14039" t="s">
        <v>1059</v>
      </c>
      <c r="C14039" t="s">
        <v>34636</v>
      </c>
    </row>
    <row r="14040" spans="1:3" x14ac:dyDescent="0.35">
      <c r="A14040" t="s">
        <v>17509</v>
      </c>
      <c r="B14040" t="s">
        <v>6830</v>
      </c>
      <c r="C14040" t="s">
        <v>34637</v>
      </c>
    </row>
    <row r="14041" spans="1:3" x14ac:dyDescent="0.35">
      <c r="A14041" t="s">
        <v>17510</v>
      </c>
      <c r="B14041" t="s">
        <v>17511</v>
      </c>
      <c r="C14041" t="s">
        <v>34638</v>
      </c>
    </row>
    <row r="14042" spans="1:3" x14ac:dyDescent="0.35">
      <c r="A14042" t="s">
        <v>17512</v>
      </c>
      <c r="B14042" t="s">
        <v>437</v>
      </c>
      <c r="C14042" t="s">
        <v>34639</v>
      </c>
    </row>
    <row r="14043" spans="1:3" x14ac:dyDescent="0.35">
      <c r="A14043" t="s">
        <v>17513</v>
      </c>
      <c r="B14043" t="s">
        <v>558</v>
      </c>
      <c r="C14043" t="s">
        <v>34640</v>
      </c>
    </row>
    <row r="14044" spans="1:3" x14ac:dyDescent="0.35">
      <c r="A14044" t="s">
        <v>17514</v>
      </c>
      <c r="B14044" t="s">
        <v>3363</v>
      </c>
      <c r="C14044" t="s">
        <v>34641</v>
      </c>
    </row>
    <row r="14045" spans="1:3" x14ac:dyDescent="0.35">
      <c r="A14045" t="s">
        <v>17515</v>
      </c>
      <c r="B14045" t="s">
        <v>15917</v>
      </c>
      <c r="C14045" t="s">
        <v>34642</v>
      </c>
    </row>
    <row r="14046" spans="1:3" x14ac:dyDescent="0.35">
      <c r="A14046" t="s">
        <v>17516</v>
      </c>
      <c r="B14046" t="s">
        <v>3436</v>
      </c>
      <c r="C14046" t="s">
        <v>34643</v>
      </c>
    </row>
    <row r="14047" spans="1:3" x14ac:dyDescent="0.35">
      <c r="A14047" t="s">
        <v>17517</v>
      </c>
      <c r="B14047" t="s">
        <v>17518</v>
      </c>
      <c r="C14047" t="s">
        <v>34644</v>
      </c>
    </row>
    <row r="14048" spans="1:3" x14ac:dyDescent="0.35">
      <c r="A14048" t="s">
        <v>17519</v>
      </c>
      <c r="B14048" t="s">
        <v>7</v>
      </c>
      <c r="C14048" t="s">
        <v>34645</v>
      </c>
    </row>
    <row r="14049" spans="1:3" x14ac:dyDescent="0.35">
      <c r="A14049" t="s">
        <v>17520</v>
      </c>
      <c r="B14049" t="s">
        <v>764</v>
      </c>
      <c r="C14049" t="s">
        <v>34646</v>
      </c>
    </row>
    <row r="14050" spans="1:3" x14ac:dyDescent="0.35">
      <c r="A14050" t="s">
        <v>17521</v>
      </c>
      <c r="B14050" t="s">
        <v>17522</v>
      </c>
      <c r="C14050" t="s">
        <v>34647</v>
      </c>
    </row>
    <row r="14051" spans="1:3" x14ac:dyDescent="0.35">
      <c r="A14051" t="s">
        <v>17523</v>
      </c>
      <c r="B14051" t="s">
        <v>45</v>
      </c>
      <c r="C14051" t="s">
        <v>34648</v>
      </c>
    </row>
    <row r="14052" spans="1:3" x14ac:dyDescent="0.35">
      <c r="A14052" t="s">
        <v>17524</v>
      </c>
      <c r="B14052" t="s">
        <v>304</v>
      </c>
      <c r="C14052" t="s">
        <v>34649</v>
      </c>
    </row>
    <row r="14053" spans="1:3" x14ac:dyDescent="0.35">
      <c r="A14053" t="s">
        <v>17525</v>
      </c>
      <c r="B14053" t="s">
        <v>121</v>
      </c>
      <c r="C14053" t="s">
        <v>34650</v>
      </c>
    </row>
    <row r="14054" spans="1:3" x14ac:dyDescent="0.35">
      <c r="A14054" t="s">
        <v>17526</v>
      </c>
      <c r="B14054" t="s">
        <v>2173</v>
      </c>
      <c r="C14054" t="s">
        <v>34651</v>
      </c>
    </row>
    <row r="14055" spans="1:3" x14ac:dyDescent="0.35">
      <c r="A14055" t="s">
        <v>17527</v>
      </c>
      <c r="B14055" t="s">
        <v>643</v>
      </c>
      <c r="C14055" t="s">
        <v>34652</v>
      </c>
    </row>
    <row r="14056" spans="1:3" x14ac:dyDescent="0.35">
      <c r="A14056" t="s">
        <v>17528</v>
      </c>
      <c r="B14056" t="s">
        <v>41</v>
      </c>
      <c r="C14056" t="s">
        <v>34653</v>
      </c>
    </row>
    <row r="14057" spans="1:3" x14ac:dyDescent="0.35">
      <c r="A14057" t="s">
        <v>17529</v>
      </c>
      <c r="B14057" t="s">
        <v>2763</v>
      </c>
      <c r="C14057" t="s">
        <v>34654</v>
      </c>
    </row>
    <row r="14058" spans="1:3" x14ac:dyDescent="0.35">
      <c r="A14058" t="s">
        <v>17530</v>
      </c>
      <c r="B14058" t="s">
        <v>17531</v>
      </c>
      <c r="C14058" t="s">
        <v>34655</v>
      </c>
    </row>
    <row r="14059" spans="1:3" x14ac:dyDescent="0.35">
      <c r="A14059" t="s">
        <v>17532</v>
      </c>
      <c r="B14059" t="s">
        <v>127</v>
      </c>
      <c r="C14059" t="s">
        <v>34656</v>
      </c>
    </row>
    <row r="14060" spans="1:3" x14ac:dyDescent="0.35">
      <c r="A14060" t="s">
        <v>17533</v>
      </c>
      <c r="B14060" t="s">
        <v>392</v>
      </c>
      <c r="C14060" t="s">
        <v>34657</v>
      </c>
    </row>
    <row r="14061" spans="1:3" x14ac:dyDescent="0.35">
      <c r="A14061" t="s">
        <v>17534</v>
      </c>
      <c r="B14061" t="s">
        <v>1059</v>
      </c>
      <c r="C14061" t="s">
        <v>34658</v>
      </c>
    </row>
    <row r="14062" spans="1:3" x14ac:dyDescent="0.35">
      <c r="A14062" t="s">
        <v>17535</v>
      </c>
      <c r="B14062" t="s">
        <v>5130</v>
      </c>
      <c r="C14062" t="s">
        <v>34659</v>
      </c>
    </row>
    <row r="14063" spans="1:3" x14ac:dyDescent="0.35">
      <c r="A14063" t="s">
        <v>17536</v>
      </c>
      <c r="B14063" t="s">
        <v>83</v>
      </c>
      <c r="C14063" t="s">
        <v>34660</v>
      </c>
    </row>
    <row r="14064" spans="1:3" x14ac:dyDescent="0.35">
      <c r="A14064" t="s">
        <v>17537</v>
      </c>
      <c r="B14064" t="s">
        <v>17538</v>
      </c>
      <c r="C14064" t="s">
        <v>34661</v>
      </c>
    </row>
    <row r="14065" spans="1:3" x14ac:dyDescent="0.35">
      <c r="A14065" t="s">
        <v>17539</v>
      </c>
      <c r="B14065" t="s">
        <v>783</v>
      </c>
      <c r="C14065" t="s">
        <v>34662</v>
      </c>
    </row>
    <row r="14066" spans="1:3" x14ac:dyDescent="0.35">
      <c r="A14066" t="s">
        <v>17540</v>
      </c>
      <c r="B14066" t="s">
        <v>4871</v>
      </c>
      <c r="C14066" t="s">
        <v>34663</v>
      </c>
    </row>
    <row r="14067" spans="1:3" x14ac:dyDescent="0.35">
      <c r="A14067" t="s">
        <v>17541</v>
      </c>
      <c r="B14067" t="s">
        <v>974</v>
      </c>
      <c r="C14067" t="s">
        <v>34664</v>
      </c>
    </row>
    <row r="14068" spans="1:3" x14ac:dyDescent="0.35">
      <c r="A14068" t="s">
        <v>17542</v>
      </c>
      <c r="B14068" t="s">
        <v>166</v>
      </c>
      <c r="C14068" t="s">
        <v>34665</v>
      </c>
    </row>
    <row r="14069" spans="1:3" x14ac:dyDescent="0.35">
      <c r="A14069" t="s">
        <v>17543</v>
      </c>
      <c r="B14069" t="s">
        <v>129</v>
      </c>
      <c r="C14069" t="s">
        <v>34666</v>
      </c>
    </row>
    <row r="14070" spans="1:3" x14ac:dyDescent="0.35">
      <c r="A14070" t="s">
        <v>17544</v>
      </c>
      <c r="B14070" t="s">
        <v>45</v>
      </c>
      <c r="C14070" t="s">
        <v>34667</v>
      </c>
    </row>
    <row r="14071" spans="1:3" x14ac:dyDescent="0.35">
      <c r="A14071" t="s">
        <v>17545</v>
      </c>
      <c r="B14071" t="s">
        <v>2157</v>
      </c>
      <c r="C14071" t="s">
        <v>34668</v>
      </c>
    </row>
    <row r="14072" spans="1:3" x14ac:dyDescent="0.35">
      <c r="A14072" t="s">
        <v>17546</v>
      </c>
      <c r="B14072" t="s">
        <v>29</v>
      </c>
      <c r="C14072" t="s">
        <v>34669</v>
      </c>
    </row>
    <row r="14073" spans="1:3" x14ac:dyDescent="0.35">
      <c r="A14073" t="s">
        <v>17547</v>
      </c>
      <c r="B14073" t="s">
        <v>6532</v>
      </c>
      <c r="C14073" t="s">
        <v>34670</v>
      </c>
    </row>
    <row r="14074" spans="1:3" x14ac:dyDescent="0.35">
      <c r="A14074" t="s">
        <v>17548</v>
      </c>
      <c r="B14074" t="s">
        <v>392</v>
      </c>
      <c r="C14074" t="s">
        <v>34671</v>
      </c>
    </row>
    <row r="14075" spans="1:3" x14ac:dyDescent="0.35">
      <c r="A14075" t="s">
        <v>17549</v>
      </c>
      <c r="B14075" t="s">
        <v>457</v>
      </c>
      <c r="C14075" t="s">
        <v>34672</v>
      </c>
    </row>
    <row r="14076" spans="1:3" x14ac:dyDescent="0.35">
      <c r="A14076" t="s">
        <v>17550</v>
      </c>
      <c r="B14076" t="s">
        <v>1018</v>
      </c>
      <c r="C14076" t="s">
        <v>34673</v>
      </c>
    </row>
    <row r="14077" spans="1:3" x14ac:dyDescent="0.35">
      <c r="A14077" t="s">
        <v>17551</v>
      </c>
      <c r="B14077" t="s">
        <v>549</v>
      </c>
      <c r="C14077" t="s">
        <v>34674</v>
      </c>
    </row>
    <row r="14078" spans="1:3" x14ac:dyDescent="0.35">
      <c r="A14078" t="s">
        <v>17552</v>
      </c>
      <c r="B14078" t="s">
        <v>671</v>
      </c>
      <c r="C14078" t="s">
        <v>34675</v>
      </c>
    </row>
    <row r="14079" spans="1:3" x14ac:dyDescent="0.35">
      <c r="A14079" t="s">
        <v>17553</v>
      </c>
      <c r="B14079" t="s">
        <v>4223</v>
      </c>
      <c r="C14079" t="s">
        <v>34676</v>
      </c>
    </row>
    <row r="14080" spans="1:3" x14ac:dyDescent="0.35">
      <c r="A14080" t="s">
        <v>17554</v>
      </c>
      <c r="B14080" t="s">
        <v>10615</v>
      </c>
      <c r="C14080" t="s">
        <v>34677</v>
      </c>
    </row>
    <row r="14081" spans="1:3" x14ac:dyDescent="0.35">
      <c r="A14081" t="s">
        <v>17555</v>
      </c>
      <c r="B14081" t="s">
        <v>6798</v>
      </c>
      <c r="C14081" t="s">
        <v>34678</v>
      </c>
    </row>
    <row r="14082" spans="1:3" x14ac:dyDescent="0.35">
      <c r="A14082" t="s">
        <v>17556</v>
      </c>
      <c r="B14082" t="s">
        <v>271</v>
      </c>
      <c r="C14082" t="s">
        <v>34679</v>
      </c>
    </row>
    <row r="14083" spans="1:3" x14ac:dyDescent="0.35">
      <c r="A14083" t="s">
        <v>17557</v>
      </c>
      <c r="B14083" t="s">
        <v>103</v>
      </c>
      <c r="C14083" t="s">
        <v>34680</v>
      </c>
    </row>
    <row r="14084" spans="1:3" x14ac:dyDescent="0.35">
      <c r="A14084" t="s">
        <v>17558</v>
      </c>
      <c r="B14084" t="s">
        <v>809</v>
      </c>
      <c r="C14084" t="s">
        <v>34681</v>
      </c>
    </row>
    <row r="14085" spans="1:3" x14ac:dyDescent="0.35">
      <c r="A14085" t="s">
        <v>17559</v>
      </c>
      <c r="B14085" t="s">
        <v>111</v>
      </c>
      <c r="C14085" t="s">
        <v>34682</v>
      </c>
    </row>
    <row r="14086" spans="1:3" x14ac:dyDescent="0.35">
      <c r="A14086" t="s">
        <v>17560</v>
      </c>
      <c r="B14086" t="s">
        <v>174</v>
      </c>
      <c r="C14086" t="s">
        <v>34683</v>
      </c>
    </row>
    <row r="14087" spans="1:3" x14ac:dyDescent="0.35">
      <c r="A14087" t="s">
        <v>17561</v>
      </c>
      <c r="B14087" t="s">
        <v>2307</v>
      </c>
      <c r="C14087" t="s">
        <v>34684</v>
      </c>
    </row>
    <row r="14088" spans="1:3" x14ac:dyDescent="0.35">
      <c r="A14088" t="s">
        <v>17562</v>
      </c>
      <c r="B14088" t="s">
        <v>1855</v>
      </c>
      <c r="C14088" t="s">
        <v>34685</v>
      </c>
    </row>
    <row r="14089" spans="1:3" x14ac:dyDescent="0.35">
      <c r="A14089" t="s">
        <v>17563</v>
      </c>
      <c r="B14089" t="s">
        <v>29</v>
      </c>
      <c r="C14089" t="s">
        <v>34686</v>
      </c>
    </row>
    <row r="14090" spans="1:3" x14ac:dyDescent="0.35">
      <c r="A14090" t="s">
        <v>17564</v>
      </c>
      <c r="B14090" t="s">
        <v>29</v>
      </c>
      <c r="C14090" t="s">
        <v>34687</v>
      </c>
    </row>
    <row r="14091" spans="1:3" x14ac:dyDescent="0.35">
      <c r="A14091" t="s">
        <v>17565</v>
      </c>
      <c r="B14091" t="s">
        <v>29</v>
      </c>
      <c r="C14091" t="s">
        <v>34688</v>
      </c>
    </row>
    <row r="14092" spans="1:3" x14ac:dyDescent="0.35">
      <c r="A14092" t="s">
        <v>17566</v>
      </c>
      <c r="B14092" t="s">
        <v>119</v>
      </c>
      <c r="C14092" t="s">
        <v>34689</v>
      </c>
    </row>
    <row r="14093" spans="1:3" x14ac:dyDescent="0.35">
      <c r="A14093" t="s">
        <v>17567</v>
      </c>
      <c r="B14093" t="s">
        <v>1330</v>
      </c>
      <c r="C14093" t="s">
        <v>34690</v>
      </c>
    </row>
    <row r="14094" spans="1:3" x14ac:dyDescent="0.35">
      <c r="A14094" t="s">
        <v>17568</v>
      </c>
      <c r="B14094" t="s">
        <v>103</v>
      </c>
      <c r="C14094" t="s">
        <v>34691</v>
      </c>
    </row>
    <row r="14095" spans="1:3" x14ac:dyDescent="0.35">
      <c r="A14095" t="s">
        <v>17569</v>
      </c>
      <c r="B14095" t="s">
        <v>368</v>
      </c>
      <c r="C14095" t="s">
        <v>34692</v>
      </c>
    </row>
    <row r="14096" spans="1:3" x14ac:dyDescent="0.35">
      <c r="A14096" t="s">
        <v>17570</v>
      </c>
      <c r="B14096" t="s">
        <v>45</v>
      </c>
      <c r="C14096" t="s">
        <v>34693</v>
      </c>
    </row>
    <row r="14097" spans="1:3" x14ac:dyDescent="0.35">
      <c r="A14097" t="s">
        <v>17571</v>
      </c>
      <c r="B14097" t="s">
        <v>129</v>
      </c>
      <c r="C14097" t="s">
        <v>34694</v>
      </c>
    </row>
    <row r="14098" spans="1:3" x14ac:dyDescent="0.35">
      <c r="A14098" t="s">
        <v>17572</v>
      </c>
      <c r="B14098" t="s">
        <v>6231</v>
      </c>
      <c r="C14098" t="s">
        <v>34695</v>
      </c>
    </row>
    <row r="14099" spans="1:3" x14ac:dyDescent="0.35">
      <c r="A14099" t="s">
        <v>17573</v>
      </c>
      <c r="B14099" t="s">
        <v>1472</v>
      </c>
      <c r="C14099" t="s">
        <v>34696</v>
      </c>
    </row>
    <row r="14100" spans="1:3" x14ac:dyDescent="0.35">
      <c r="A14100" t="s">
        <v>17574</v>
      </c>
      <c r="B14100" t="s">
        <v>17575</v>
      </c>
      <c r="C14100" t="s">
        <v>34697</v>
      </c>
    </row>
    <row r="14101" spans="1:3" x14ac:dyDescent="0.35">
      <c r="A14101" t="s">
        <v>17576</v>
      </c>
      <c r="B14101" t="s">
        <v>10218</v>
      </c>
      <c r="C14101" t="s">
        <v>34698</v>
      </c>
    </row>
    <row r="14102" spans="1:3" x14ac:dyDescent="0.35">
      <c r="A14102" t="s">
        <v>17577</v>
      </c>
      <c r="B14102" t="s">
        <v>1858</v>
      </c>
      <c r="C14102" t="s">
        <v>34699</v>
      </c>
    </row>
    <row r="14103" spans="1:3" x14ac:dyDescent="0.35">
      <c r="A14103" t="s">
        <v>17578</v>
      </c>
      <c r="B14103" t="s">
        <v>1567</v>
      </c>
      <c r="C14103" t="s">
        <v>34700</v>
      </c>
    </row>
    <row r="14104" spans="1:3" x14ac:dyDescent="0.35">
      <c r="A14104" t="s">
        <v>17579</v>
      </c>
      <c r="B14104" t="s">
        <v>197</v>
      </c>
      <c r="C14104" t="s">
        <v>34701</v>
      </c>
    </row>
    <row r="14105" spans="1:3" x14ac:dyDescent="0.35">
      <c r="A14105" t="s">
        <v>17580</v>
      </c>
      <c r="B14105" t="s">
        <v>17</v>
      </c>
      <c r="C14105" t="s">
        <v>34702</v>
      </c>
    </row>
    <row r="14106" spans="1:3" x14ac:dyDescent="0.35">
      <c r="A14106" t="s">
        <v>17581</v>
      </c>
      <c r="B14106" t="s">
        <v>290</v>
      </c>
      <c r="C14106" t="s">
        <v>34703</v>
      </c>
    </row>
    <row r="14107" spans="1:3" x14ac:dyDescent="0.35">
      <c r="A14107" t="s">
        <v>17582</v>
      </c>
      <c r="B14107" t="s">
        <v>1018</v>
      </c>
      <c r="C14107" t="s">
        <v>34704</v>
      </c>
    </row>
    <row r="14108" spans="1:3" x14ac:dyDescent="0.35">
      <c r="A14108" t="s">
        <v>17583</v>
      </c>
      <c r="B14108" t="s">
        <v>17</v>
      </c>
      <c r="C14108" t="s">
        <v>34705</v>
      </c>
    </row>
    <row r="14109" spans="1:3" x14ac:dyDescent="0.35">
      <c r="A14109" t="s">
        <v>17584</v>
      </c>
      <c r="B14109" t="s">
        <v>392</v>
      </c>
      <c r="C14109" t="s">
        <v>34706</v>
      </c>
    </row>
    <row r="14110" spans="1:3" x14ac:dyDescent="0.35">
      <c r="A14110" t="s">
        <v>17585</v>
      </c>
      <c r="B14110" t="s">
        <v>740</v>
      </c>
      <c r="C14110" t="s">
        <v>34707</v>
      </c>
    </row>
    <row r="14111" spans="1:3" x14ac:dyDescent="0.35">
      <c r="A14111" t="s">
        <v>17586</v>
      </c>
      <c r="B14111" t="s">
        <v>17587</v>
      </c>
      <c r="C14111" t="s">
        <v>34708</v>
      </c>
    </row>
    <row r="14112" spans="1:3" x14ac:dyDescent="0.35">
      <c r="A14112" t="s">
        <v>17588</v>
      </c>
      <c r="B14112" t="s">
        <v>405</v>
      </c>
      <c r="C14112" t="s">
        <v>34709</v>
      </c>
    </row>
    <row r="14113" spans="1:3" x14ac:dyDescent="0.35">
      <c r="A14113" t="s">
        <v>17589</v>
      </c>
      <c r="B14113" t="s">
        <v>1381</v>
      </c>
      <c r="C14113" t="s">
        <v>34710</v>
      </c>
    </row>
    <row r="14114" spans="1:3" x14ac:dyDescent="0.35">
      <c r="A14114" t="s">
        <v>17590</v>
      </c>
      <c r="B14114" t="s">
        <v>121</v>
      </c>
      <c r="C14114" t="s">
        <v>34711</v>
      </c>
    </row>
    <row r="14115" spans="1:3" x14ac:dyDescent="0.35">
      <c r="A14115" t="s">
        <v>17591</v>
      </c>
      <c r="B14115" t="s">
        <v>103</v>
      </c>
      <c r="C14115" t="s">
        <v>34712</v>
      </c>
    </row>
    <row r="14116" spans="1:3" x14ac:dyDescent="0.35">
      <c r="A14116" t="s">
        <v>17592</v>
      </c>
      <c r="B14116" t="s">
        <v>515</v>
      </c>
      <c r="C14116" t="s">
        <v>34713</v>
      </c>
    </row>
    <row r="14117" spans="1:3" x14ac:dyDescent="0.35">
      <c r="A14117" t="s">
        <v>17593</v>
      </c>
      <c r="B14117" t="s">
        <v>1164</v>
      </c>
      <c r="C14117" t="s">
        <v>34714</v>
      </c>
    </row>
    <row r="14118" spans="1:3" x14ac:dyDescent="0.35">
      <c r="A14118" t="s">
        <v>17594</v>
      </c>
      <c r="B14118" t="s">
        <v>59</v>
      </c>
      <c r="C14118" t="s">
        <v>34715</v>
      </c>
    </row>
    <row r="14119" spans="1:3" x14ac:dyDescent="0.35">
      <c r="A14119" t="s">
        <v>17595</v>
      </c>
      <c r="B14119" t="s">
        <v>129</v>
      </c>
      <c r="C14119" t="s">
        <v>34716</v>
      </c>
    </row>
    <row r="14120" spans="1:3" x14ac:dyDescent="0.35">
      <c r="A14120" t="s">
        <v>17596</v>
      </c>
      <c r="B14120" t="s">
        <v>405</v>
      </c>
      <c r="C14120" t="s">
        <v>34717</v>
      </c>
    </row>
    <row r="14121" spans="1:3" x14ac:dyDescent="0.35">
      <c r="A14121" t="s">
        <v>17597</v>
      </c>
      <c r="B14121" t="s">
        <v>372</v>
      </c>
      <c r="C14121" t="s">
        <v>34718</v>
      </c>
    </row>
    <row r="14122" spans="1:3" x14ac:dyDescent="0.35">
      <c r="A14122" t="s">
        <v>17598</v>
      </c>
      <c r="B14122" t="s">
        <v>117</v>
      </c>
      <c r="C14122" t="s">
        <v>34719</v>
      </c>
    </row>
    <row r="14123" spans="1:3" x14ac:dyDescent="0.35">
      <c r="A14123" t="s">
        <v>17599</v>
      </c>
      <c r="B14123" t="s">
        <v>17600</v>
      </c>
      <c r="C14123" t="s">
        <v>34720</v>
      </c>
    </row>
    <row r="14124" spans="1:3" x14ac:dyDescent="0.35">
      <c r="A14124" t="s">
        <v>17601</v>
      </c>
      <c r="B14124" t="s">
        <v>254</v>
      </c>
      <c r="C14124" t="s">
        <v>34721</v>
      </c>
    </row>
    <row r="14125" spans="1:3" x14ac:dyDescent="0.35">
      <c r="A14125" t="s">
        <v>17602</v>
      </c>
      <c r="B14125" t="s">
        <v>2295</v>
      </c>
      <c r="C14125" t="s">
        <v>34722</v>
      </c>
    </row>
    <row r="14126" spans="1:3" x14ac:dyDescent="0.35">
      <c r="A14126" t="s">
        <v>17603</v>
      </c>
      <c r="B14126" t="s">
        <v>39</v>
      </c>
      <c r="C14126" t="s">
        <v>34723</v>
      </c>
    </row>
    <row r="14127" spans="1:3" x14ac:dyDescent="0.35">
      <c r="A14127" t="s">
        <v>17604</v>
      </c>
      <c r="B14127" t="s">
        <v>2173</v>
      </c>
      <c r="C14127" t="s">
        <v>34724</v>
      </c>
    </row>
    <row r="14128" spans="1:3" x14ac:dyDescent="0.35">
      <c r="A14128" t="s">
        <v>17605</v>
      </c>
      <c r="B14128" t="s">
        <v>7</v>
      </c>
      <c r="C14128" t="s">
        <v>34725</v>
      </c>
    </row>
    <row r="14129" spans="1:3" x14ac:dyDescent="0.35">
      <c r="A14129" t="s">
        <v>17606</v>
      </c>
      <c r="B14129" t="s">
        <v>582</v>
      </c>
      <c r="C14129" t="s">
        <v>34726</v>
      </c>
    </row>
    <row r="14130" spans="1:3" x14ac:dyDescent="0.35">
      <c r="A14130" t="s">
        <v>17607</v>
      </c>
      <c r="B14130" t="s">
        <v>2832</v>
      </c>
      <c r="C14130" t="s">
        <v>34727</v>
      </c>
    </row>
    <row r="14131" spans="1:3" x14ac:dyDescent="0.35">
      <c r="A14131" t="s">
        <v>17608</v>
      </c>
      <c r="B14131" t="s">
        <v>221</v>
      </c>
      <c r="C14131" t="s">
        <v>34728</v>
      </c>
    </row>
    <row r="14132" spans="1:3" x14ac:dyDescent="0.35">
      <c r="A14132" t="s">
        <v>17609</v>
      </c>
      <c r="B14132" t="s">
        <v>119</v>
      </c>
      <c r="C14132" t="s">
        <v>34729</v>
      </c>
    </row>
    <row r="14133" spans="1:3" x14ac:dyDescent="0.35">
      <c r="A14133" t="s">
        <v>17610</v>
      </c>
      <c r="B14133" t="s">
        <v>512</v>
      </c>
      <c r="C14133" t="s">
        <v>34730</v>
      </c>
    </row>
    <row r="14134" spans="1:3" x14ac:dyDescent="0.35">
      <c r="A14134" t="s">
        <v>17611</v>
      </c>
      <c r="B14134" t="s">
        <v>692</v>
      </c>
      <c r="C14134" t="s">
        <v>34731</v>
      </c>
    </row>
    <row r="14135" spans="1:3" x14ac:dyDescent="0.35">
      <c r="A14135" t="s">
        <v>17612</v>
      </c>
      <c r="B14135" t="s">
        <v>467</v>
      </c>
      <c r="C14135" t="s">
        <v>34732</v>
      </c>
    </row>
    <row r="14136" spans="1:3" x14ac:dyDescent="0.35">
      <c r="A14136" t="s">
        <v>17613</v>
      </c>
      <c r="B14136" t="s">
        <v>407</v>
      </c>
      <c r="C14136" t="s">
        <v>34733</v>
      </c>
    </row>
    <row r="14137" spans="1:3" x14ac:dyDescent="0.35">
      <c r="A14137" t="s">
        <v>17614</v>
      </c>
      <c r="B14137" t="s">
        <v>35</v>
      </c>
      <c r="C14137" t="s">
        <v>34734</v>
      </c>
    </row>
    <row r="14138" spans="1:3" x14ac:dyDescent="0.35">
      <c r="A14138" t="s">
        <v>17615</v>
      </c>
      <c r="B14138" t="s">
        <v>1360</v>
      </c>
      <c r="C14138" t="s">
        <v>34735</v>
      </c>
    </row>
    <row r="14139" spans="1:3" x14ac:dyDescent="0.35">
      <c r="A14139" t="s">
        <v>17616</v>
      </c>
      <c r="B14139" t="s">
        <v>17</v>
      </c>
      <c r="C14139" t="s">
        <v>34736</v>
      </c>
    </row>
    <row r="14140" spans="1:3" x14ac:dyDescent="0.35">
      <c r="A14140" t="s">
        <v>17617</v>
      </c>
      <c r="B14140" t="s">
        <v>533</v>
      </c>
      <c r="C14140" t="s">
        <v>34737</v>
      </c>
    </row>
    <row r="14141" spans="1:3" x14ac:dyDescent="0.35">
      <c r="A14141" t="s">
        <v>17618</v>
      </c>
      <c r="B14141" t="s">
        <v>1074</v>
      </c>
      <c r="C14141" t="s">
        <v>34738</v>
      </c>
    </row>
    <row r="14142" spans="1:3" x14ac:dyDescent="0.35">
      <c r="A14142" t="s">
        <v>17619</v>
      </c>
      <c r="B14142" t="s">
        <v>8877</v>
      </c>
      <c r="C14142" t="s">
        <v>34739</v>
      </c>
    </row>
    <row r="14143" spans="1:3" x14ac:dyDescent="0.35">
      <c r="A14143" t="s">
        <v>17620</v>
      </c>
      <c r="B14143" t="s">
        <v>258</v>
      </c>
      <c r="C14143" t="s">
        <v>34740</v>
      </c>
    </row>
    <row r="14144" spans="1:3" x14ac:dyDescent="0.35">
      <c r="A14144" t="s">
        <v>17621</v>
      </c>
      <c r="B14144" t="s">
        <v>422</v>
      </c>
      <c r="C14144" t="s">
        <v>34741</v>
      </c>
    </row>
    <row r="14145" spans="1:3" x14ac:dyDescent="0.35">
      <c r="A14145" t="s">
        <v>17622</v>
      </c>
      <c r="B14145" t="s">
        <v>392</v>
      </c>
      <c r="C14145" t="s">
        <v>34742</v>
      </c>
    </row>
    <row r="14146" spans="1:3" x14ac:dyDescent="0.35">
      <c r="A14146" t="s">
        <v>17623</v>
      </c>
      <c r="B14146" t="s">
        <v>572</v>
      </c>
      <c r="C14146" t="s">
        <v>34743</v>
      </c>
    </row>
    <row r="14147" spans="1:3" x14ac:dyDescent="0.35">
      <c r="A14147" t="s">
        <v>17624</v>
      </c>
      <c r="B14147" t="s">
        <v>368</v>
      </c>
      <c r="C14147" t="s">
        <v>34744</v>
      </c>
    </row>
    <row r="14148" spans="1:3" x14ac:dyDescent="0.35">
      <c r="A14148" t="s">
        <v>17625</v>
      </c>
      <c r="B14148" t="s">
        <v>311</v>
      </c>
      <c r="C14148" t="s">
        <v>34745</v>
      </c>
    </row>
    <row r="14149" spans="1:3" x14ac:dyDescent="0.35">
      <c r="A14149" t="s">
        <v>17626</v>
      </c>
      <c r="B14149" t="s">
        <v>2494</v>
      </c>
      <c r="C14149" t="s">
        <v>34746</v>
      </c>
    </row>
    <row r="14150" spans="1:3" x14ac:dyDescent="0.35">
      <c r="A14150" t="s">
        <v>17627</v>
      </c>
      <c r="B14150" t="s">
        <v>437</v>
      </c>
      <c r="C14150" t="s">
        <v>34747</v>
      </c>
    </row>
    <row r="14151" spans="1:3" x14ac:dyDescent="0.35">
      <c r="A14151" t="s">
        <v>17628</v>
      </c>
      <c r="B14151" t="s">
        <v>160</v>
      </c>
      <c r="C14151" t="s">
        <v>34748</v>
      </c>
    </row>
    <row r="14152" spans="1:3" x14ac:dyDescent="0.35">
      <c r="A14152" t="s">
        <v>17629</v>
      </c>
      <c r="B14152" t="s">
        <v>273</v>
      </c>
      <c r="C14152" t="s">
        <v>34749</v>
      </c>
    </row>
    <row r="14153" spans="1:3" x14ac:dyDescent="0.35">
      <c r="A14153" t="s">
        <v>17630</v>
      </c>
      <c r="B14153" t="s">
        <v>2619</v>
      </c>
      <c r="C14153" t="s">
        <v>34750</v>
      </c>
    </row>
    <row r="14154" spans="1:3" x14ac:dyDescent="0.35">
      <c r="A14154" t="s">
        <v>17631</v>
      </c>
      <c r="B14154" t="s">
        <v>221</v>
      </c>
      <c r="C14154" t="s">
        <v>34751</v>
      </c>
    </row>
    <row r="14155" spans="1:3" x14ac:dyDescent="0.35">
      <c r="A14155" t="s">
        <v>17632</v>
      </c>
      <c r="B14155" t="s">
        <v>119</v>
      </c>
      <c r="C14155" t="s">
        <v>34752</v>
      </c>
    </row>
    <row r="14156" spans="1:3" x14ac:dyDescent="0.35">
      <c r="A14156" t="s">
        <v>17633</v>
      </c>
      <c r="B14156" t="s">
        <v>1164</v>
      </c>
      <c r="C14156" t="s">
        <v>34753</v>
      </c>
    </row>
    <row r="14157" spans="1:3" x14ac:dyDescent="0.35">
      <c r="A14157" t="s">
        <v>17634</v>
      </c>
      <c r="B14157" t="s">
        <v>129</v>
      </c>
      <c r="C14157" t="s">
        <v>34754</v>
      </c>
    </row>
    <row r="14158" spans="1:3" x14ac:dyDescent="0.35">
      <c r="A14158" t="s">
        <v>17635</v>
      </c>
      <c r="B14158" t="s">
        <v>487</v>
      </c>
      <c r="C14158" t="s">
        <v>34755</v>
      </c>
    </row>
    <row r="14159" spans="1:3" x14ac:dyDescent="0.35">
      <c r="A14159" t="s">
        <v>17636</v>
      </c>
      <c r="B14159" t="s">
        <v>174</v>
      </c>
      <c r="C14159" t="s">
        <v>34756</v>
      </c>
    </row>
    <row r="14160" spans="1:3" x14ac:dyDescent="0.35">
      <c r="A14160" t="s">
        <v>17637</v>
      </c>
      <c r="B14160" t="s">
        <v>405</v>
      </c>
      <c r="C14160" t="s">
        <v>34757</v>
      </c>
    </row>
    <row r="14161" spans="1:3" x14ac:dyDescent="0.35">
      <c r="A14161" t="s">
        <v>17638</v>
      </c>
      <c r="B14161" t="s">
        <v>807</v>
      </c>
      <c r="C14161" t="s">
        <v>34758</v>
      </c>
    </row>
    <row r="14162" spans="1:3" x14ac:dyDescent="0.35">
      <c r="A14162" t="s">
        <v>17639</v>
      </c>
      <c r="B14162" t="s">
        <v>437</v>
      </c>
      <c r="C14162" t="s">
        <v>34759</v>
      </c>
    </row>
    <row r="14163" spans="1:3" x14ac:dyDescent="0.35">
      <c r="A14163" t="s">
        <v>17640</v>
      </c>
      <c r="B14163" t="s">
        <v>437</v>
      </c>
      <c r="C14163" t="s">
        <v>34760</v>
      </c>
    </row>
    <row r="14164" spans="1:3" x14ac:dyDescent="0.35">
      <c r="A14164" t="s">
        <v>17641</v>
      </c>
      <c r="B14164" t="s">
        <v>17642</v>
      </c>
      <c r="C14164" t="s">
        <v>34761</v>
      </c>
    </row>
    <row r="14165" spans="1:3" x14ac:dyDescent="0.35">
      <c r="A14165" t="s">
        <v>17643</v>
      </c>
      <c r="B14165" t="s">
        <v>254</v>
      </c>
      <c r="C14165" t="s">
        <v>34762</v>
      </c>
    </row>
    <row r="14166" spans="1:3" x14ac:dyDescent="0.35">
      <c r="A14166" t="s">
        <v>17644</v>
      </c>
      <c r="B14166" t="s">
        <v>4009</v>
      </c>
      <c r="C14166" t="s">
        <v>34763</v>
      </c>
    </row>
    <row r="14167" spans="1:3" x14ac:dyDescent="0.35">
      <c r="A14167" t="s">
        <v>17645</v>
      </c>
      <c r="B14167" t="s">
        <v>555</v>
      </c>
      <c r="C14167" t="s">
        <v>34764</v>
      </c>
    </row>
    <row r="14168" spans="1:3" x14ac:dyDescent="0.35">
      <c r="A14168" t="s">
        <v>17646</v>
      </c>
      <c r="B14168" t="s">
        <v>565</v>
      </c>
      <c r="C14168" t="s">
        <v>34759</v>
      </c>
    </row>
    <row r="14169" spans="1:3" x14ac:dyDescent="0.35">
      <c r="A14169" t="s">
        <v>17647</v>
      </c>
      <c r="B14169" t="s">
        <v>394</v>
      </c>
      <c r="C14169" t="s">
        <v>34765</v>
      </c>
    </row>
    <row r="14170" spans="1:3" x14ac:dyDescent="0.35">
      <c r="A14170" t="s">
        <v>17648</v>
      </c>
      <c r="B14170" t="s">
        <v>17649</v>
      </c>
      <c r="C14170" t="s">
        <v>34766</v>
      </c>
    </row>
    <row r="14171" spans="1:3" x14ac:dyDescent="0.35">
      <c r="A14171" t="s">
        <v>17650</v>
      </c>
      <c r="B14171" t="s">
        <v>17651</v>
      </c>
      <c r="C14171" t="s">
        <v>34767</v>
      </c>
    </row>
    <row r="14172" spans="1:3" x14ac:dyDescent="0.35">
      <c r="A14172" t="s">
        <v>17652</v>
      </c>
      <c r="B14172" t="s">
        <v>17653</v>
      </c>
      <c r="C14172" t="s">
        <v>34768</v>
      </c>
    </row>
    <row r="14173" spans="1:3" x14ac:dyDescent="0.35">
      <c r="A14173" t="s">
        <v>17654</v>
      </c>
      <c r="B14173" t="s">
        <v>17655</v>
      </c>
      <c r="C14173" t="s">
        <v>34769</v>
      </c>
    </row>
    <row r="14174" spans="1:3" x14ac:dyDescent="0.35">
      <c r="A14174" t="s">
        <v>17656</v>
      </c>
      <c r="B14174" t="s">
        <v>17657</v>
      </c>
      <c r="C14174" t="s">
        <v>34770</v>
      </c>
    </row>
    <row r="14175" spans="1:3" x14ac:dyDescent="0.35">
      <c r="A14175" t="s">
        <v>17658</v>
      </c>
      <c r="B14175" t="s">
        <v>17659</v>
      </c>
      <c r="C14175" t="s">
        <v>34771</v>
      </c>
    </row>
    <row r="14176" spans="1:3" x14ac:dyDescent="0.35">
      <c r="A14176" t="s">
        <v>17660</v>
      </c>
      <c r="B14176" t="s">
        <v>17661</v>
      </c>
      <c r="C14176" t="s">
        <v>34772</v>
      </c>
    </row>
    <row r="14177" spans="1:3" x14ac:dyDescent="0.35">
      <c r="A14177" t="s">
        <v>17662</v>
      </c>
      <c r="B14177" t="s">
        <v>17663</v>
      </c>
      <c r="C14177" t="s">
        <v>34773</v>
      </c>
    </row>
    <row r="14178" spans="1:3" x14ac:dyDescent="0.35">
      <c r="A14178" t="s">
        <v>17664</v>
      </c>
      <c r="B14178" t="s">
        <v>17665</v>
      </c>
      <c r="C14178" t="s">
        <v>34774</v>
      </c>
    </row>
    <row r="14179" spans="1:3" x14ac:dyDescent="0.35">
      <c r="A14179" t="s">
        <v>17666</v>
      </c>
      <c r="B14179" t="s">
        <v>17667</v>
      </c>
      <c r="C14179" t="s">
        <v>34775</v>
      </c>
    </row>
    <row r="14180" spans="1:3" x14ac:dyDescent="0.35">
      <c r="A14180" t="s">
        <v>17668</v>
      </c>
      <c r="B14180" t="s">
        <v>2637</v>
      </c>
      <c r="C14180" t="s">
        <v>34776</v>
      </c>
    </row>
    <row r="14181" spans="1:3" x14ac:dyDescent="0.35">
      <c r="A14181" t="s">
        <v>17669</v>
      </c>
      <c r="B14181" t="s">
        <v>467</v>
      </c>
      <c r="C14181" t="s">
        <v>34777</v>
      </c>
    </row>
    <row r="14182" spans="1:3" x14ac:dyDescent="0.35">
      <c r="A14182" t="s">
        <v>17670</v>
      </c>
      <c r="B14182" t="s">
        <v>2874</v>
      </c>
      <c r="C14182" t="s">
        <v>34778</v>
      </c>
    </row>
    <row r="14183" spans="1:3" x14ac:dyDescent="0.35">
      <c r="A14183" t="s">
        <v>17671</v>
      </c>
      <c r="B14183" t="s">
        <v>17672</v>
      </c>
      <c r="C14183" t="s">
        <v>34779</v>
      </c>
    </row>
    <row r="14184" spans="1:3" x14ac:dyDescent="0.35">
      <c r="A14184" t="s">
        <v>17673</v>
      </c>
      <c r="B14184" t="s">
        <v>17674</v>
      </c>
      <c r="C14184" t="s">
        <v>34780</v>
      </c>
    </row>
    <row r="14185" spans="1:3" x14ac:dyDescent="0.35">
      <c r="A14185" t="s">
        <v>17675</v>
      </c>
      <c r="B14185" t="s">
        <v>368</v>
      </c>
      <c r="C14185" t="s">
        <v>34781</v>
      </c>
    </row>
    <row r="14186" spans="1:3" x14ac:dyDescent="0.35">
      <c r="A14186" t="s">
        <v>17676</v>
      </c>
      <c r="B14186" t="s">
        <v>3192</v>
      </c>
      <c r="C14186" t="s">
        <v>34782</v>
      </c>
    </row>
    <row r="14187" spans="1:3" x14ac:dyDescent="0.35">
      <c r="A14187" t="s">
        <v>17677</v>
      </c>
      <c r="B14187" t="s">
        <v>17678</v>
      </c>
      <c r="C14187" t="s">
        <v>34783</v>
      </c>
    </row>
    <row r="14188" spans="1:3" x14ac:dyDescent="0.35">
      <c r="A14188" t="s">
        <v>17679</v>
      </c>
      <c r="B14188" t="s">
        <v>17680</v>
      </c>
      <c r="C14188" t="s">
        <v>34784</v>
      </c>
    </row>
    <row r="14189" spans="1:3" x14ac:dyDescent="0.35">
      <c r="A14189" t="s">
        <v>17681</v>
      </c>
      <c r="B14189" t="s">
        <v>17682</v>
      </c>
      <c r="C14189" t="s">
        <v>34785</v>
      </c>
    </row>
    <row r="14190" spans="1:3" x14ac:dyDescent="0.35">
      <c r="A14190" t="s">
        <v>17683</v>
      </c>
      <c r="B14190" t="s">
        <v>695</v>
      </c>
      <c r="C14190" t="s">
        <v>34786</v>
      </c>
    </row>
    <row r="14191" spans="1:3" x14ac:dyDescent="0.35">
      <c r="A14191" t="s">
        <v>17684</v>
      </c>
      <c r="B14191" t="s">
        <v>17685</v>
      </c>
      <c r="C14191" t="s">
        <v>34787</v>
      </c>
    </row>
    <row r="14192" spans="1:3" x14ac:dyDescent="0.35">
      <c r="A14192" t="s">
        <v>17686</v>
      </c>
      <c r="B14192" t="s">
        <v>1266</v>
      </c>
      <c r="C14192" t="s">
        <v>34788</v>
      </c>
    </row>
    <row r="14193" spans="1:3" x14ac:dyDescent="0.35">
      <c r="A14193" t="s">
        <v>17687</v>
      </c>
      <c r="B14193" t="s">
        <v>692</v>
      </c>
      <c r="C14193" t="s">
        <v>34789</v>
      </c>
    </row>
    <row r="14194" spans="1:3" x14ac:dyDescent="0.35">
      <c r="A14194" t="s">
        <v>17688</v>
      </c>
      <c r="B14194" t="s">
        <v>14656</v>
      </c>
      <c r="C14194" t="s">
        <v>34790</v>
      </c>
    </row>
    <row r="14195" spans="1:3" x14ac:dyDescent="0.35">
      <c r="A14195" t="s">
        <v>17689</v>
      </c>
      <c r="B14195" t="s">
        <v>17690</v>
      </c>
      <c r="C14195" t="s">
        <v>34791</v>
      </c>
    </row>
    <row r="14196" spans="1:3" x14ac:dyDescent="0.35">
      <c r="A14196" t="s">
        <v>17691</v>
      </c>
      <c r="B14196" t="s">
        <v>2153</v>
      </c>
      <c r="C14196" t="s">
        <v>34792</v>
      </c>
    </row>
    <row r="14197" spans="1:3" x14ac:dyDescent="0.35">
      <c r="A14197" t="s">
        <v>17692</v>
      </c>
      <c r="B14197" t="s">
        <v>17693</v>
      </c>
      <c r="C14197" t="s">
        <v>34793</v>
      </c>
    </row>
    <row r="14198" spans="1:3" x14ac:dyDescent="0.35">
      <c r="A14198" t="s">
        <v>17694</v>
      </c>
      <c r="B14198" t="s">
        <v>17695</v>
      </c>
      <c r="C14198" t="s">
        <v>34794</v>
      </c>
    </row>
    <row r="14199" spans="1:3" x14ac:dyDescent="0.35">
      <c r="A14199" t="s">
        <v>17696</v>
      </c>
      <c r="B14199" t="s">
        <v>842</v>
      </c>
      <c r="C14199" t="s">
        <v>34795</v>
      </c>
    </row>
    <row r="14200" spans="1:3" x14ac:dyDescent="0.35">
      <c r="A14200" t="s">
        <v>17697</v>
      </c>
      <c r="B14200" t="s">
        <v>271</v>
      </c>
      <c r="C14200" t="s">
        <v>34796</v>
      </c>
    </row>
    <row r="14201" spans="1:3" x14ac:dyDescent="0.35">
      <c r="A14201" t="s">
        <v>17698</v>
      </c>
      <c r="B14201" t="s">
        <v>2494</v>
      </c>
      <c r="C14201" t="s">
        <v>34797</v>
      </c>
    </row>
    <row r="14202" spans="1:3" x14ac:dyDescent="0.35">
      <c r="A14202" t="s">
        <v>17699</v>
      </c>
      <c r="B14202" t="s">
        <v>610</v>
      </c>
      <c r="C14202" t="s">
        <v>34798</v>
      </c>
    </row>
    <row r="14203" spans="1:3" x14ac:dyDescent="0.35">
      <c r="A14203" t="s">
        <v>17700</v>
      </c>
      <c r="B14203" t="s">
        <v>29</v>
      </c>
      <c r="C14203" t="s">
        <v>34799</v>
      </c>
    </row>
    <row r="14204" spans="1:3" x14ac:dyDescent="0.35">
      <c r="A14204" t="s">
        <v>17701</v>
      </c>
      <c r="B14204" t="s">
        <v>612</v>
      </c>
      <c r="C14204" t="s">
        <v>34800</v>
      </c>
    </row>
    <row r="14205" spans="1:3" x14ac:dyDescent="0.35">
      <c r="A14205" t="s">
        <v>17702</v>
      </c>
      <c r="B14205" t="s">
        <v>172</v>
      </c>
      <c r="C14205" t="s">
        <v>34801</v>
      </c>
    </row>
    <row r="14206" spans="1:3" x14ac:dyDescent="0.35">
      <c r="A14206" t="s">
        <v>17703</v>
      </c>
      <c r="B14206" t="s">
        <v>1858</v>
      </c>
      <c r="C14206" t="s">
        <v>34802</v>
      </c>
    </row>
    <row r="14207" spans="1:3" x14ac:dyDescent="0.35">
      <c r="A14207" t="s">
        <v>17704</v>
      </c>
      <c r="B14207" t="s">
        <v>6231</v>
      </c>
      <c r="C14207" t="s">
        <v>34803</v>
      </c>
    </row>
    <row r="14208" spans="1:3" x14ac:dyDescent="0.35">
      <c r="A14208" t="s">
        <v>17705</v>
      </c>
      <c r="B14208" t="s">
        <v>17706</v>
      </c>
      <c r="C14208" t="s">
        <v>34804</v>
      </c>
    </row>
    <row r="14209" spans="1:3" x14ac:dyDescent="0.35">
      <c r="A14209" t="s">
        <v>17707</v>
      </c>
      <c r="B14209" t="s">
        <v>8159</v>
      </c>
      <c r="C14209" t="s">
        <v>34805</v>
      </c>
    </row>
    <row r="14210" spans="1:3" x14ac:dyDescent="0.35">
      <c r="A14210" t="s">
        <v>17708</v>
      </c>
      <c r="B14210" t="s">
        <v>7431</v>
      </c>
      <c r="C14210" t="s">
        <v>34806</v>
      </c>
    </row>
    <row r="14211" spans="1:3" x14ac:dyDescent="0.35">
      <c r="A14211" t="s">
        <v>17709</v>
      </c>
      <c r="B14211" t="s">
        <v>174</v>
      </c>
      <c r="C14211" t="s">
        <v>34807</v>
      </c>
    </row>
    <row r="14212" spans="1:3" x14ac:dyDescent="0.35">
      <c r="A14212" t="s">
        <v>17710</v>
      </c>
      <c r="B14212" t="s">
        <v>6145</v>
      </c>
      <c r="C14212" t="s">
        <v>34808</v>
      </c>
    </row>
    <row r="14213" spans="1:3" x14ac:dyDescent="0.35">
      <c r="A14213" t="s">
        <v>17711</v>
      </c>
      <c r="B14213" t="s">
        <v>1133</v>
      </c>
      <c r="C14213" t="s">
        <v>34809</v>
      </c>
    </row>
    <row r="14214" spans="1:3" x14ac:dyDescent="0.35">
      <c r="A14214" t="s">
        <v>17712</v>
      </c>
      <c r="B14214" t="s">
        <v>2252</v>
      </c>
      <c r="C14214" t="s">
        <v>34810</v>
      </c>
    </row>
    <row r="14215" spans="1:3" x14ac:dyDescent="0.35">
      <c r="A14215" t="s">
        <v>17713</v>
      </c>
      <c r="B14215" t="s">
        <v>457</v>
      </c>
      <c r="C14215" t="s">
        <v>34811</v>
      </c>
    </row>
    <row r="14216" spans="1:3" x14ac:dyDescent="0.35">
      <c r="A14216" t="s">
        <v>17714</v>
      </c>
      <c r="B14216" t="s">
        <v>2299</v>
      </c>
      <c r="C14216" t="s">
        <v>34812</v>
      </c>
    </row>
    <row r="14217" spans="1:3" x14ac:dyDescent="0.35">
      <c r="A14217" t="s">
        <v>17715</v>
      </c>
      <c r="B14217" t="s">
        <v>740</v>
      </c>
      <c r="C14217" t="s">
        <v>34813</v>
      </c>
    </row>
    <row r="14218" spans="1:3" x14ac:dyDescent="0.35">
      <c r="A14218" t="s">
        <v>17716</v>
      </c>
      <c r="B14218" t="s">
        <v>533</v>
      </c>
      <c r="C14218" t="s">
        <v>34814</v>
      </c>
    </row>
    <row r="14219" spans="1:3" x14ac:dyDescent="0.35">
      <c r="A14219" t="s">
        <v>17717</v>
      </c>
      <c r="B14219" t="s">
        <v>172</v>
      </c>
      <c r="C14219" t="s">
        <v>34815</v>
      </c>
    </row>
    <row r="14220" spans="1:3" x14ac:dyDescent="0.35">
      <c r="A14220" t="s">
        <v>17718</v>
      </c>
      <c r="B14220" t="s">
        <v>59</v>
      </c>
      <c r="C14220" t="s">
        <v>34816</v>
      </c>
    </row>
    <row r="14221" spans="1:3" x14ac:dyDescent="0.35">
      <c r="A14221" t="s">
        <v>17719</v>
      </c>
      <c r="B14221" t="s">
        <v>17720</v>
      </c>
      <c r="C14221" t="s">
        <v>34817</v>
      </c>
    </row>
    <row r="14222" spans="1:3" x14ac:dyDescent="0.35">
      <c r="A14222" t="s">
        <v>17721</v>
      </c>
      <c r="B14222" t="s">
        <v>17722</v>
      </c>
      <c r="C14222" t="s">
        <v>34818</v>
      </c>
    </row>
    <row r="14223" spans="1:3" x14ac:dyDescent="0.35">
      <c r="A14223" t="s">
        <v>17723</v>
      </c>
      <c r="B14223" t="s">
        <v>2307</v>
      </c>
      <c r="C14223" t="s">
        <v>34819</v>
      </c>
    </row>
    <row r="14224" spans="1:3" x14ac:dyDescent="0.35">
      <c r="A14224" t="s">
        <v>17724</v>
      </c>
      <c r="B14224" t="s">
        <v>99</v>
      </c>
      <c r="C14224" t="s">
        <v>34820</v>
      </c>
    </row>
    <row r="14225" spans="1:3" x14ac:dyDescent="0.35">
      <c r="A14225" t="s">
        <v>17725</v>
      </c>
      <c r="B14225" t="s">
        <v>129</v>
      </c>
      <c r="C14225" t="s">
        <v>34821</v>
      </c>
    </row>
    <row r="14226" spans="1:3" x14ac:dyDescent="0.35">
      <c r="A14226" t="s">
        <v>17726</v>
      </c>
      <c r="B14226" t="s">
        <v>49</v>
      </c>
      <c r="C14226" t="s">
        <v>34822</v>
      </c>
    </row>
    <row r="14227" spans="1:3" x14ac:dyDescent="0.35">
      <c r="A14227" t="s">
        <v>17727</v>
      </c>
      <c r="B14227" t="s">
        <v>174</v>
      </c>
      <c r="C14227" t="s">
        <v>34823</v>
      </c>
    </row>
    <row r="14228" spans="1:3" x14ac:dyDescent="0.35">
      <c r="A14228" t="s">
        <v>17728</v>
      </c>
      <c r="B14228" t="s">
        <v>29</v>
      </c>
      <c r="C14228" t="s">
        <v>34824</v>
      </c>
    </row>
    <row r="14229" spans="1:3" x14ac:dyDescent="0.35">
      <c r="A14229" t="s">
        <v>17729</v>
      </c>
      <c r="B14229" t="s">
        <v>35</v>
      </c>
      <c r="C14229" t="s">
        <v>34825</v>
      </c>
    </row>
    <row r="14230" spans="1:3" x14ac:dyDescent="0.35">
      <c r="A14230" t="s">
        <v>17730</v>
      </c>
      <c r="B14230" t="s">
        <v>17731</v>
      </c>
      <c r="C14230" t="s">
        <v>34826</v>
      </c>
    </row>
    <row r="14231" spans="1:3" x14ac:dyDescent="0.35">
      <c r="A14231" t="s">
        <v>17732</v>
      </c>
      <c r="B14231" t="s">
        <v>1318</v>
      </c>
      <c r="C14231" t="s">
        <v>34827</v>
      </c>
    </row>
    <row r="14232" spans="1:3" x14ac:dyDescent="0.35">
      <c r="A14232" t="s">
        <v>17733</v>
      </c>
      <c r="B14232" t="s">
        <v>17734</v>
      </c>
      <c r="C14232" t="s">
        <v>34828</v>
      </c>
    </row>
    <row r="14233" spans="1:3" x14ac:dyDescent="0.35">
      <c r="A14233" t="s">
        <v>17735</v>
      </c>
      <c r="B14233" t="s">
        <v>487</v>
      </c>
      <c r="C14233" t="s">
        <v>34829</v>
      </c>
    </row>
    <row r="14234" spans="1:3" x14ac:dyDescent="0.35">
      <c r="A14234" t="s">
        <v>17736</v>
      </c>
      <c r="B14234" t="s">
        <v>17737</v>
      </c>
      <c r="C14234" t="s">
        <v>34830</v>
      </c>
    </row>
    <row r="14235" spans="1:3" x14ac:dyDescent="0.35">
      <c r="A14235" t="s">
        <v>17738</v>
      </c>
      <c r="B14235" t="s">
        <v>6472</v>
      </c>
      <c r="C14235" t="s">
        <v>34831</v>
      </c>
    </row>
    <row r="14236" spans="1:3" x14ac:dyDescent="0.35">
      <c r="A14236" t="s">
        <v>17739</v>
      </c>
      <c r="B14236" t="s">
        <v>5254</v>
      </c>
      <c r="C14236" t="s">
        <v>34832</v>
      </c>
    </row>
    <row r="14237" spans="1:3" x14ac:dyDescent="0.35">
      <c r="A14237" t="s">
        <v>17740</v>
      </c>
      <c r="B14237" t="s">
        <v>555</v>
      </c>
      <c r="C14237" t="s">
        <v>34833</v>
      </c>
    </row>
    <row r="14238" spans="1:3" x14ac:dyDescent="0.35">
      <c r="A14238" t="s">
        <v>17741</v>
      </c>
      <c r="B14238" t="s">
        <v>807</v>
      </c>
      <c r="C14238" t="s">
        <v>34834</v>
      </c>
    </row>
    <row r="14239" spans="1:3" x14ac:dyDescent="0.35">
      <c r="A14239" t="s">
        <v>17742</v>
      </c>
      <c r="B14239" t="s">
        <v>1381</v>
      </c>
      <c r="C14239" t="s">
        <v>34835</v>
      </c>
    </row>
    <row r="14240" spans="1:3" x14ac:dyDescent="0.35">
      <c r="A14240" t="s">
        <v>17743</v>
      </c>
      <c r="B14240" t="s">
        <v>181</v>
      </c>
      <c r="C14240" t="s">
        <v>34836</v>
      </c>
    </row>
    <row r="14241" spans="1:3" x14ac:dyDescent="0.35">
      <c r="A14241" t="s">
        <v>17744</v>
      </c>
      <c r="B14241" t="s">
        <v>140</v>
      </c>
      <c r="C14241" t="s">
        <v>34837</v>
      </c>
    </row>
    <row r="14242" spans="1:3" x14ac:dyDescent="0.35">
      <c r="A14242" t="s">
        <v>17745</v>
      </c>
      <c r="B14242" t="s">
        <v>1678</v>
      </c>
      <c r="C14242" t="s">
        <v>34838</v>
      </c>
    </row>
    <row r="14243" spans="1:3" x14ac:dyDescent="0.35">
      <c r="A14243" t="s">
        <v>17746</v>
      </c>
      <c r="B14243" t="s">
        <v>405</v>
      </c>
      <c r="C14243" t="s">
        <v>34839</v>
      </c>
    </row>
    <row r="14244" spans="1:3" x14ac:dyDescent="0.35">
      <c r="A14244" t="s">
        <v>17747</v>
      </c>
      <c r="B14244" t="s">
        <v>1157</v>
      </c>
      <c r="C14244" t="s">
        <v>34840</v>
      </c>
    </row>
    <row r="14245" spans="1:3" x14ac:dyDescent="0.35">
      <c r="A14245" t="s">
        <v>17748</v>
      </c>
      <c r="B14245" t="s">
        <v>3640</v>
      </c>
      <c r="C14245" t="s">
        <v>34841</v>
      </c>
    </row>
    <row r="14246" spans="1:3" x14ac:dyDescent="0.35">
      <c r="A14246" t="s">
        <v>17749</v>
      </c>
      <c r="B14246" t="s">
        <v>29</v>
      </c>
      <c r="C14246" t="s">
        <v>34842</v>
      </c>
    </row>
    <row r="14247" spans="1:3" x14ac:dyDescent="0.35">
      <c r="A14247" t="s">
        <v>17750</v>
      </c>
      <c r="B14247" t="s">
        <v>558</v>
      </c>
      <c r="C14247" t="s">
        <v>34843</v>
      </c>
    </row>
    <row r="14248" spans="1:3" x14ac:dyDescent="0.35">
      <c r="A14248" t="s">
        <v>17751</v>
      </c>
      <c r="B14248" t="s">
        <v>2117</v>
      </c>
      <c r="C14248" t="s">
        <v>34844</v>
      </c>
    </row>
    <row r="14249" spans="1:3" x14ac:dyDescent="0.35">
      <c r="A14249" t="s">
        <v>17752</v>
      </c>
      <c r="B14249" t="s">
        <v>1161</v>
      </c>
      <c r="C14249" t="s">
        <v>34845</v>
      </c>
    </row>
    <row r="14250" spans="1:3" x14ac:dyDescent="0.35">
      <c r="A14250" t="s">
        <v>17753</v>
      </c>
      <c r="B14250" t="s">
        <v>372</v>
      </c>
      <c r="C14250" t="s">
        <v>34846</v>
      </c>
    </row>
    <row r="14251" spans="1:3" x14ac:dyDescent="0.35">
      <c r="A14251" t="s">
        <v>17754</v>
      </c>
      <c r="B14251" t="s">
        <v>17755</v>
      </c>
      <c r="C14251" t="s">
        <v>34847</v>
      </c>
    </row>
    <row r="14252" spans="1:3" x14ac:dyDescent="0.35">
      <c r="A14252" t="s">
        <v>17756</v>
      </c>
      <c r="B14252" t="s">
        <v>121</v>
      </c>
      <c r="C14252" t="s">
        <v>34848</v>
      </c>
    </row>
    <row r="14253" spans="1:3" x14ac:dyDescent="0.35">
      <c r="A14253" t="s">
        <v>17757</v>
      </c>
      <c r="B14253" t="s">
        <v>1671</v>
      </c>
      <c r="C14253" t="s">
        <v>34849</v>
      </c>
    </row>
    <row r="14254" spans="1:3" x14ac:dyDescent="0.35">
      <c r="A14254" t="s">
        <v>17758</v>
      </c>
      <c r="B14254" t="s">
        <v>17674</v>
      </c>
      <c r="C14254" t="s">
        <v>34850</v>
      </c>
    </row>
    <row r="14255" spans="1:3" x14ac:dyDescent="0.35">
      <c r="A14255" t="s">
        <v>17759</v>
      </c>
      <c r="B14255" t="s">
        <v>1287</v>
      </c>
      <c r="C14255" t="s">
        <v>34851</v>
      </c>
    </row>
    <row r="14256" spans="1:3" x14ac:dyDescent="0.35">
      <c r="A14256" t="s">
        <v>17760</v>
      </c>
      <c r="B14256" t="s">
        <v>290</v>
      </c>
      <c r="C14256" t="s">
        <v>34852</v>
      </c>
    </row>
    <row r="14257" spans="1:3" x14ac:dyDescent="0.35">
      <c r="A14257" t="s">
        <v>17761</v>
      </c>
      <c r="B14257" t="s">
        <v>5090</v>
      </c>
      <c r="C14257" t="s">
        <v>34853</v>
      </c>
    </row>
    <row r="14258" spans="1:3" x14ac:dyDescent="0.35">
      <c r="A14258" t="s">
        <v>17762</v>
      </c>
      <c r="B14258" t="s">
        <v>572</v>
      </c>
      <c r="C14258" t="s">
        <v>34854</v>
      </c>
    </row>
    <row r="14259" spans="1:3" x14ac:dyDescent="0.35">
      <c r="A14259" t="s">
        <v>17763</v>
      </c>
      <c r="B14259" t="s">
        <v>9949</v>
      </c>
      <c r="C14259" t="s">
        <v>34855</v>
      </c>
    </row>
    <row r="14260" spans="1:3" x14ac:dyDescent="0.35">
      <c r="A14260" t="s">
        <v>17764</v>
      </c>
      <c r="B14260" t="s">
        <v>551</v>
      </c>
      <c r="C14260" t="s">
        <v>34856</v>
      </c>
    </row>
    <row r="14261" spans="1:3" x14ac:dyDescent="0.35">
      <c r="A14261" t="s">
        <v>17765</v>
      </c>
      <c r="B14261" t="s">
        <v>127</v>
      </c>
      <c r="C14261" t="s">
        <v>34857</v>
      </c>
    </row>
    <row r="14262" spans="1:3" x14ac:dyDescent="0.35">
      <c r="A14262" t="s">
        <v>17766</v>
      </c>
      <c r="B14262" t="s">
        <v>17</v>
      </c>
      <c r="C14262" t="s">
        <v>34858</v>
      </c>
    </row>
    <row r="14263" spans="1:3" x14ac:dyDescent="0.35">
      <c r="A14263" t="s">
        <v>17767</v>
      </c>
      <c r="B14263" t="s">
        <v>372</v>
      </c>
      <c r="C14263" t="s">
        <v>34859</v>
      </c>
    </row>
    <row r="14264" spans="1:3" x14ac:dyDescent="0.35">
      <c r="A14264" t="s">
        <v>17768</v>
      </c>
      <c r="B14264" t="s">
        <v>304</v>
      </c>
      <c r="C14264" t="s">
        <v>34860</v>
      </c>
    </row>
    <row r="14265" spans="1:3" x14ac:dyDescent="0.35">
      <c r="A14265" t="s">
        <v>17769</v>
      </c>
      <c r="B14265" t="s">
        <v>254</v>
      </c>
      <c r="C14265" t="s">
        <v>34861</v>
      </c>
    </row>
    <row r="14266" spans="1:3" x14ac:dyDescent="0.35">
      <c r="A14266" t="s">
        <v>17770</v>
      </c>
      <c r="B14266" t="s">
        <v>5112</v>
      </c>
      <c r="C14266" t="s">
        <v>34862</v>
      </c>
    </row>
    <row r="14267" spans="1:3" x14ac:dyDescent="0.35">
      <c r="A14267" t="s">
        <v>17771</v>
      </c>
      <c r="B14267" t="s">
        <v>909</v>
      </c>
      <c r="C14267" t="s">
        <v>34863</v>
      </c>
    </row>
    <row r="14268" spans="1:3" x14ac:dyDescent="0.35">
      <c r="A14268" t="s">
        <v>17772</v>
      </c>
      <c r="B14268" t="s">
        <v>677</v>
      </c>
      <c r="C14268" t="s">
        <v>34864</v>
      </c>
    </row>
    <row r="14269" spans="1:3" x14ac:dyDescent="0.35">
      <c r="A14269" t="s">
        <v>17773</v>
      </c>
      <c r="B14269" t="s">
        <v>232</v>
      </c>
      <c r="C14269" t="s">
        <v>34865</v>
      </c>
    </row>
    <row r="14270" spans="1:3" x14ac:dyDescent="0.35">
      <c r="A14270" t="s">
        <v>17774</v>
      </c>
      <c r="B14270" t="s">
        <v>103</v>
      </c>
      <c r="C14270" t="s">
        <v>34866</v>
      </c>
    </row>
    <row r="14271" spans="1:3" x14ac:dyDescent="0.35">
      <c r="A14271" t="s">
        <v>17775</v>
      </c>
      <c r="B14271" t="s">
        <v>103</v>
      </c>
      <c r="C14271" t="s">
        <v>34867</v>
      </c>
    </row>
    <row r="14272" spans="1:3" x14ac:dyDescent="0.35">
      <c r="A14272" t="s">
        <v>17776</v>
      </c>
      <c r="B14272" t="s">
        <v>743</v>
      </c>
      <c r="C14272" t="s">
        <v>34868</v>
      </c>
    </row>
    <row r="14273" spans="1:3" x14ac:dyDescent="0.35">
      <c r="A14273" t="s">
        <v>17777</v>
      </c>
      <c r="B14273" t="s">
        <v>3406</v>
      </c>
      <c r="C14273" t="s">
        <v>34869</v>
      </c>
    </row>
    <row r="14274" spans="1:3" x14ac:dyDescent="0.35">
      <c r="A14274" t="s">
        <v>17778</v>
      </c>
      <c r="B14274" t="s">
        <v>17779</v>
      </c>
      <c r="C14274" t="s">
        <v>34870</v>
      </c>
    </row>
    <row r="14275" spans="1:3" x14ac:dyDescent="0.35">
      <c r="A14275" t="s">
        <v>17780</v>
      </c>
      <c r="B14275" t="s">
        <v>394</v>
      </c>
      <c r="C14275" t="s">
        <v>34871</v>
      </c>
    </row>
    <row r="14276" spans="1:3" x14ac:dyDescent="0.35">
      <c r="A14276" t="s">
        <v>17781</v>
      </c>
      <c r="B14276" t="s">
        <v>3462</v>
      </c>
      <c r="C14276" t="s">
        <v>34872</v>
      </c>
    </row>
    <row r="14277" spans="1:3" x14ac:dyDescent="0.35">
      <c r="A14277" t="s">
        <v>17782</v>
      </c>
      <c r="B14277" t="s">
        <v>17783</v>
      </c>
      <c r="C14277" t="s">
        <v>34873</v>
      </c>
    </row>
    <row r="14278" spans="1:3" x14ac:dyDescent="0.35">
      <c r="A14278" t="s">
        <v>17784</v>
      </c>
      <c r="B14278" t="s">
        <v>17785</v>
      </c>
      <c r="C14278" t="s">
        <v>34874</v>
      </c>
    </row>
    <row r="14279" spans="1:3" x14ac:dyDescent="0.35">
      <c r="A14279" t="s">
        <v>17786</v>
      </c>
      <c r="B14279" t="s">
        <v>323</v>
      </c>
      <c r="C14279" t="s">
        <v>34875</v>
      </c>
    </row>
    <row r="14280" spans="1:3" x14ac:dyDescent="0.35">
      <c r="A14280" t="s">
        <v>17787</v>
      </c>
      <c r="B14280" t="s">
        <v>323</v>
      </c>
      <c r="C14280" t="s">
        <v>34876</v>
      </c>
    </row>
    <row r="14281" spans="1:3" x14ac:dyDescent="0.35">
      <c r="A14281" t="s">
        <v>17788</v>
      </c>
      <c r="B14281" t="s">
        <v>166</v>
      </c>
      <c r="C14281" t="s">
        <v>34877</v>
      </c>
    </row>
    <row r="14282" spans="1:3" x14ac:dyDescent="0.35">
      <c r="A14282" t="s">
        <v>17789</v>
      </c>
      <c r="B14282" t="s">
        <v>17790</v>
      </c>
      <c r="C14282" t="s">
        <v>34878</v>
      </c>
    </row>
    <row r="14283" spans="1:3" x14ac:dyDescent="0.35">
      <c r="A14283" t="s">
        <v>17791</v>
      </c>
      <c r="B14283" t="s">
        <v>29</v>
      </c>
      <c r="C14283" t="s">
        <v>34879</v>
      </c>
    </row>
    <row r="14284" spans="1:3" x14ac:dyDescent="0.35">
      <c r="A14284" t="s">
        <v>17792</v>
      </c>
      <c r="B14284" t="s">
        <v>29</v>
      </c>
      <c r="C14284" t="s">
        <v>34880</v>
      </c>
    </row>
    <row r="14285" spans="1:3" x14ac:dyDescent="0.35">
      <c r="A14285" t="s">
        <v>17793</v>
      </c>
      <c r="B14285" t="s">
        <v>2662</v>
      </c>
      <c r="C14285" t="s">
        <v>34881</v>
      </c>
    </row>
    <row r="14286" spans="1:3" x14ac:dyDescent="0.35">
      <c r="A14286" t="s">
        <v>17794</v>
      </c>
      <c r="B14286" t="s">
        <v>17795</v>
      </c>
      <c r="C14286" t="s">
        <v>34882</v>
      </c>
    </row>
    <row r="14287" spans="1:3" x14ac:dyDescent="0.35">
      <c r="A14287" t="s">
        <v>17796</v>
      </c>
      <c r="B14287" t="s">
        <v>1310</v>
      </c>
      <c r="C14287" t="s">
        <v>34883</v>
      </c>
    </row>
    <row r="14288" spans="1:3" x14ac:dyDescent="0.35">
      <c r="A14288" t="s">
        <v>17797</v>
      </c>
      <c r="B14288" t="s">
        <v>2832</v>
      </c>
      <c r="C14288" t="s">
        <v>34884</v>
      </c>
    </row>
    <row r="14289" spans="1:3" x14ac:dyDescent="0.35">
      <c r="A14289" t="s">
        <v>17798</v>
      </c>
      <c r="B14289" t="s">
        <v>1472</v>
      </c>
      <c r="C14289" t="s">
        <v>34885</v>
      </c>
    </row>
    <row r="14290" spans="1:3" x14ac:dyDescent="0.35">
      <c r="A14290" t="s">
        <v>17799</v>
      </c>
      <c r="B14290" t="s">
        <v>1472</v>
      </c>
      <c r="C14290" t="s">
        <v>34886</v>
      </c>
    </row>
    <row r="14291" spans="1:3" x14ac:dyDescent="0.35">
      <c r="A14291" t="s">
        <v>17800</v>
      </c>
      <c r="B14291" t="s">
        <v>1266</v>
      </c>
      <c r="C14291" t="s">
        <v>34887</v>
      </c>
    </row>
    <row r="14292" spans="1:3" x14ac:dyDescent="0.35">
      <c r="A14292" t="s">
        <v>17801</v>
      </c>
      <c r="B14292" t="s">
        <v>1488</v>
      </c>
      <c r="C14292" t="s">
        <v>34888</v>
      </c>
    </row>
    <row r="14293" spans="1:3" x14ac:dyDescent="0.35">
      <c r="A14293" t="s">
        <v>17802</v>
      </c>
      <c r="B14293" t="s">
        <v>5245</v>
      </c>
      <c r="C14293" t="s">
        <v>34889</v>
      </c>
    </row>
    <row r="14294" spans="1:3" x14ac:dyDescent="0.35">
      <c r="A14294" t="s">
        <v>17803</v>
      </c>
      <c r="B14294" t="s">
        <v>567</v>
      </c>
      <c r="C14294" t="s">
        <v>34890</v>
      </c>
    </row>
    <row r="14295" spans="1:3" x14ac:dyDescent="0.35">
      <c r="A14295" t="s">
        <v>17804</v>
      </c>
      <c r="B14295" t="s">
        <v>221</v>
      </c>
      <c r="C14295" t="s">
        <v>34891</v>
      </c>
    </row>
    <row r="14296" spans="1:3" x14ac:dyDescent="0.35">
      <c r="A14296" t="s">
        <v>17805</v>
      </c>
      <c r="B14296" t="s">
        <v>4730</v>
      </c>
      <c r="C14296" t="s">
        <v>34892</v>
      </c>
    </row>
    <row r="14297" spans="1:3" x14ac:dyDescent="0.35">
      <c r="A14297" t="s">
        <v>17806</v>
      </c>
      <c r="B14297" t="s">
        <v>487</v>
      </c>
      <c r="C14297" t="s">
        <v>34893</v>
      </c>
    </row>
    <row r="14298" spans="1:3" x14ac:dyDescent="0.35">
      <c r="A14298" t="s">
        <v>17807</v>
      </c>
      <c r="B14298" t="s">
        <v>1408</v>
      </c>
      <c r="C14298" t="s">
        <v>34894</v>
      </c>
    </row>
    <row r="14299" spans="1:3" x14ac:dyDescent="0.35">
      <c r="A14299" t="s">
        <v>17808</v>
      </c>
      <c r="B14299" t="s">
        <v>17809</v>
      </c>
      <c r="C14299" t="s">
        <v>34895</v>
      </c>
    </row>
    <row r="14300" spans="1:3" x14ac:dyDescent="0.35">
      <c r="A14300" t="s">
        <v>17810</v>
      </c>
      <c r="B14300" t="s">
        <v>797</v>
      </c>
      <c r="C14300" t="s">
        <v>34896</v>
      </c>
    </row>
    <row r="14301" spans="1:3" x14ac:dyDescent="0.35">
      <c r="A14301" t="s">
        <v>17811</v>
      </c>
      <c r="B14301" t="s">
        <v>4871</v>
      </c>
      <c r="C14301" t="s">
        <v>34879</v>
      </c>
    </row>
    <row r="14302" spans="1:3" x14ac:dyDescent="0.35">
      <c r="A14302" t="s">
        <v>17812</v>
      </c>
      <c r="B14302" t="s">
        <v>740</v>
      </c>
      <c r="C14302" t="s">
        <v>34897</v>
      </c>
    </row>
    <row r="14303" spans="1:3" x14ac:dyDescent="0.35">
      <c r="A14303" t="s">
        <v>17813</v>
      </c>
      <c r="B14303" t="s">
        <v>572</v>
      </c>
      <c r="C14303" t="s">
        <v>34898</v>
      </c>
    </row>
    <row r="14304" spans="1:3" x14ac:dyDescent="0.35">
      <c r="A14304" t="s">
        <v>17814</v>
      </c>
      <c r="B14304" t="s">
        <v>3990</v>
      </c>
      <c r="C14304" t="s">
        <v>34899</v>
      </c>
    </row>
    <row r="14305" spans="1:3" x14ac:dyDescent="0.35">
      <c r="A14305" t="s">
        <v>17815</v>
      </c>
      <c r="B14305" t="s">
        <v>17816</v>
      </c>
      <c r="C14305" t="s">
        <v>34900</v>
      </c>
    </row>
    <row r="14306" spans="1:3" x14ac:dyDescent="0.35">
      <c r="A14306" t="s">
        <v>17817</v>
      </c>
      <c r="B14306" t="s">
        <v>9786</v>
      </c>
      <c r="C14306" t="s">
        <v>34901</v>
      </c>
    </row>
    <row r="14307" spans="1:3" x14ac:dyDescent="0.35">
      <c r="A14307" t="s">
        <v>17818</v>
      </c>
      <c r="B14307" t="s">
        <v>177</v>
      </c>
      <c r="C14307" t="s">
        <v>34902</v>
      </c>
    </row>
    <row r="14308" spans="1:3" x14ac:dyDescent="0.35">
      <c r="A14308" t="s">
        <v>17819</v>
      </c>
      <c r="B14308" t="s">
        <v>1456</v>
      </c>
      <c r="C14308" t="s">
        <v>34903</v>
      </c>
    </row>
    <row r="14309" spans="1:3" x14ac:dyDescent="0.35">
      <c r="A14309" t="s">
        <v>17820</v>
      </c>
      <c r="B14309" t="s">
        <v>3447</v>
      </c>
      <c r="C14309" t="s">
        <v>34904</v>
      </c>
    </row>
    <row r="14310" spans="1:3" x14ac:dyDescent="0.35">
      <c r="A14310" t="s">
        <v>17821</v>
      </c>
      <c r="B14310" t="s">
        <v>1671</v>
      </c>
      <c r="C14310" t="s">
        <v>34905</v>
      </c>
    </row>
    <row r="14311" spans="1:3" x14ac:dyDescent="0.35">
      <c r="A14311" t="s">
        <v>17822</v>
      </c>
      <c r="B14311" t="s">
        <v>807</v>
      </c>
      <c r="C14311" t="s">
        <v>34906</v>
      </c>
    </row>
    <row r="14312" spans="1:3" x14ac:dyDescent="0.35">
      <c r="A14312" t="s">
        <v>17823</v>
      </c>
      <c r="B14312" t="s">
        <v>407</v>
      </c>
      <c r="C14312" t="s">
        <v>34907</v>
      </c>
    </row>
    <row r="14313" spans="1:3" x14ac:dyDescent="0.35">
      <c r="A14313" t="s">
        <v>17824</v>
      </c>
      <c r="B14313" t="s">
        <v>254</v>
      </c>
      <c r="C14313" t="s">
        <v>34908</v>
      </c>
    </row>
    <row r="14314" spans="1:3" x14ac:dyDescent="0.35">
      <c r="A14314" t="s">
        <v>17825</v>
      </c>
      <c r="B14314" t="s">
        <v>805</v>
      </c>
      <c r="C14314" t="s">
        <v>34909</v>
      </c>
    </row>
    <row r="14315" spans="1:3" x14ac:dyDescent="0.35">
      <c r="A14315" t="s">
        <v>17826</v>
      </c>
      <c r="B14315" t="s">
        <v>17827</v>
      </c>
      <c r="C14315" t="s">
        <v>34910</v>
      </c>
    </row>
    <row r="14316" spans="1:3" x14ac:dyDescent="0.35">
      <c r="A14316" t="s">
        <v>17828</v>
      </c>
      <c r="B14316" t="s">
        <v>2100</v>
      </c>
      <c r="C14316" t="s">
        <v>34911</v>
      </c>
    </row>
    <row r="14317" spans="1:3" x14ac:dyDescent="0.35">
      <c r="A14317" t="s">
        <v>17829</v>
      </c>
      <c r="B14317" t="s">
        <v>2218</v>
      </c>
      <c r="C14317" t="s">
        <v>34912</v>
      </c>
    </row>
    <row r="14318" spans="1:3" x14ac:dyDescent="0.35">
      <c r="A14318" t="s">
        <v>17830</v>
      </c>
      <c r="B14318" t="s">
        <v>127</v>
      </c>
      <c r="C14318" t="s">
        <v>34913</v>
      </c>
    </row>
    <row r="14319" spans="1:3" x14ac:dyDescent="0.35">
      <c r="A14319" t="s">
        <v>17831</v>
      </c>
      <c r="B14319" t="s">
        <v>127</v>
      </c>
      <c r="C14319" t="s">
        <v>34914</v>
      </c>
    </row>
    <row r="14320" spans="1:3" x14ac:dyDescent="0.35">
      <c r="A14320" t="s">
        <v>17832</v>
      </c>
      <c r="B14320" t="s">
        <v>17</v>
      </c>
      <c r="C14320" t="s">
        <v>34915</v>
      </c>
    </row>
    <row r="14321" spans="1:3" x14ac:dyDescent="0.35">
      <c r="A14321" t="s">
        <v>17833</v>
      </c>
      <c r="B14321" t="s">
        <v>17</v>
      </c>
      <c r="C14321" t="s">
        <v>34916</v>
      </c>
    </row>
    <row r="14322" spans="1:3" x14ac:dyDescent="0.35">
      <c r="A14322" t="s">
        <v>17834</v>
      </c>
      <c r="B14322" t="s">
        <v>710</v>
      </c>
      <c r="C14322" t="s">
        <v>34917</v>
      </c>
    </row>
    <row r="14323" spans="1:3" x14ac:dyDescent="0.35">
      <c r="A14323" t="s">
        <v>17835</v>
      </c>
      <c r="B14323" t="s">
        <v>17836</v>
      </c>
      <c r="C14323" t="s">
        <v>34918</v>
      </c>
    </row>
    <row r="14324" spans="1:3" x14ac:dyDescent="0.35">
      <c r="A14324" t="s">
        <v>17837</v>
      </c>
      <c r="B14324" t="s">
        <v>826</v>
      </c>
      <c r="C14324" t="s">
        <v>34919</v>
      </c>
    </row>
    <row r="14325" spans="1:3" x14ac:dyDescent="0.35">
      <c r="A14325" t="s">
        <v>17838</v>
      </c>
      <c r="B14325" t="s">
        <v>896</v>
      </c>
      <c r="C14325" t="s">
        <v>34920</v>
      </c>
    </row>
    <row r="14326" spans="1:3" x14ac:dyDescent="0.35">
      <c r="A14326" t="s">
        <v>17839</v>
      </c>
      <c r="B14326" t="s">
        <v>12681</v>
      </c>
      <c r="C14326" t="s">
        <v>34921</v>
      </c>
    </row>
    <row r="14327" spans="1:3" x14ac:dyDescent="0.35">
      <c r="A14327" t="s">
        <v>17840</v>
      </c>
      <c r="B14327" t="s">
        <v>921</v>
      </c>
      <c r="C14327" t="s">
        <v>34922</v>
      </c>
    </row>
    <row r="14328" spans="1:3" x14ac:dyDescent="0.35">
      <c r="A14328" t="s">
        <v>17841</v>
      </c>
      <c r="B14328" t="s">
        <v>2436</v>
      </c>
      <c r="C14328" t="s">
        <v>34923</v>
      </c>
    </row>
    <row r="14329" spans="1:3" x14ac:dyDescent="0.35">
      <c r="A14329" t="s">
        <v>17842</v>
      </c>
      <c r="B14329" t="s">
        <v>712</v>
      </c>
      <c r="C14329" t="s">
        <v>34924</v>
      </c>
    </row>
    <row r="14330" spans="1:3" x14ac:dyDescent="0.35">
      <c r="A14330" t="s">
        <v>17843</v>
      </c>
      <c r="B14330" t="s">
        <v>17844</v>
      </c>
      <c r="C14330" t="s">
        <v>34925</v>
      </c>
    </row>
    <row r="14331" spans="1:3" x14ac:dyDescent="0.35">
      <c r="A14331" t="s">
        <v>17845</v>
      </c>
      <c r="B14331" t="s">
        <v>4850</v>
      </c>
      <c r="C14331" t="s">
        <v>34926</v>
      </c>
    </row>
    <row r="14332" spans="1:3" x14ac:dyDescent="0.35">
      <c r="A14332" t="s">
        <v>17846</v>
      </c>
      <c r="B14332" t="s">
        <v>348</v>
      </c>
      <c r="C14332" t="s">
        <v>34927</v>
      </c>
    </row>
    <row r="14333" spans="1:3" x14ac:dyDescent="0.35">
      <c r="A14333" t="s">
        <v>17847</v>
      </c>
      <c r="B14333" t="s">
        <v>555</v>
      </c>
      <c r="C14333" t="s">
        <v>34928</v>
      </c>
    </row>
    <row r="14334" spans="1:3" x14ac:dyDescent="0.35">
      <c r="A14334" t="s">
        <v>17848</v>
      </c>
      <c r="B14334" t="s">
        <v>558</v>
      </c>
      <c r="C14334" t="s">
        <v>34929</v>
      </c>
    </row>
    <row r="14335" spans="1:3" x14ac:dyDescent="0.35">
      <c r="A14335" t="s">
        <v>17849</v>
      </c>
      <c r="B14335" t="s">
        <v>558</v>
      </c>
      <c r="C14335" t="s">
        <v>34930</v>
      </c>
    </row>
    <row r="14336" spans="1:3" x14ac:dyDescent="0.35">
      <c r="A14336" t="s">
        <v>17850</v>
      </c>
      <c r="B14336" t="s">
        <v>558</v>
      </c>
      <c r="C14336" t="s">
        <v>34931</v>
      </c>
    </row>
    <row r="14337" spans="1:3" x14ac:dyDescent="0.35">
      <c r="A14337" t="s">
        <v>17851</v>
      </c>
      <c r="B14337" t="s">
        <v>5790</v>
      </c>
      <c r="C14337" t="s">
        <v>34932</v>
      </c>
    </row>
    <row r="14338" spans="1:3" x14ac:dyDescent="0.35">
      <c r="A14338" t="s">
        <v>17852</v>
      </c>
      <c r="B14338" t="s">
        <v>2153</v>
      </c>
      <c r="C14338" t="s">
        <v>34933</v>
      </c>
    </row>
    <row r="14339" spans="1:3" x14ac:dyDescent="0.35">
      <c r="A14339" t="s">
        <v>17853</v>
      </c>
      <c r="B14339" t="s">
        <v>422</v>
      </c>
      <c r="C14339" t="s">
        <v>34934</v>
      </c>
    </row>
    <row r="14340" spans="1:3" x14ac:dyDescent="0.35">
      <c r="A14340" t="s">
        <v>17854</v>
      </c>
      <c r="B14340" t="s">
        <v>422</v>
      </c>
      <c r="C14340" t="s">
        <v>34935</v>
      </c>
    </row>
    <row r="14341" spans="1:3" x14ac:dyDescent="0.35">
      <c r="A14341" t="s">
        <v>17855</v>
      </c>
      <c r="B14341" t="s">
        <v>392</v>
      </c>
      <c r="C14341" t="s">
        <v>34936</v>
      </c>
    </row>
    <row r="14342" spans="1:3" x14ac:dyDescent="0.35">
      <c r="A14342" t="s">
        <v>17856</v>
      </c>
      <c r="B14342" t="s">
        <v>1381</v>
      </c>
      <c r="C14342" t="s">
        <v>34937</v>
      </c>
    </row>
    <row r="14343" spans="1:3" x14ac:dyDescent="0.35">
      <c r="A14343" t="s">
        <v>17857</v>
      </c>
      <c r="B14343" t="s">
        <v>5720</v>
      </c>
      <c r="C14343" t="s">
        <v>34938</v>
      </c>
    </row>
    <row r="14344" spans="1:3" x14ac:dyDescent="0.35">
      <c r="A14344" t="s">
        <v>17858</v>
      </c>
      <c r="B14344" t="s">
        <v>183</v>
      </c>
      <c r="C14344" t="s">
        <v>34939</v>
      </c>
    </row>
    <row r="14345" spans="1:3" x14ac:dyDescent="0.35">
      <c r="A14345" t="s">
        <v>17859</v>
      </c>
      <c r="B14345" t="s">
        <v>1018</v>
      </c>
      <c r="C14345" t="s">
        <v>34940</v>
      </c>
    </row>
    <row r="14346" spans="1:3" x14ac:dyDescent="0.35">
      <c r="A14346" t="s">
        <v>17860</v>
      </c>
      <c r="B14346" t="s">
        <v>185</v>
      </c>
      <c r="C14346" t="s">
        <v>34941</v>
      </c>
    </row>
    <row r="14347" spans="1:3" x14ac:dyDescent="0.35">
      <c r="A14347" t="s">
        <v>17861</v>
      </c>
      <c r="B14347" t="s">
        <v>185</v>
      </c>
      <c r="C14347" t="s">
        <v>34942</v>
      </c>
    </row>
    <row r="14348" spans="1:3" x14ac:dyDescent="0.35">
      <c r="A14348" t="s">
        <v>17862</v>
      </c>
      <c r="B14348" t="s">
        <v>818</v>
      </c>
      <c r="C14348" t="s">
        <v>34943</v>
      </c>
    </row>
    <row r="14349" spans="1:3" x14ac:dyDescent="0.35">
      <c r="A14349" t="s">
        <v>17863</v>
      </c>
      <c r="B14349" t="s">
        <v>668</v>
      </c>
      <c r="C14349" t="s">
        <v>34944</v>
      </c>
    </row>
    <row r="14350" spans="1:3" x14ac:dyDescent="0.35">
      <c r="A14350" t="s">
        <v>17864</v>
      </c>
      <c r="B14350" t="s">
        <v>1547</v>
      </c>
      <c r="C14350" t="s">
        <v>34945</v>
      </c>
    </row>
    <row r="14351" spans="1:3" x14ac:dyDescent="0.35">
      <c r="A14351" t="s">
        <v>17865</v>
      </c>
      <c r="B14351" t="s">
        <v>1547</v>
      </c>
      <c r="C14351" t="s">
        <v>34946</v>
      </c>
    </row>
    <row r="14352" spans="1:3" x14ac:dyDescent="0.35">
      <c r="A14352" t="s">
        <v>17866</v>
      </c>
      <c r="B14352" t="s">
        <v>1759</v>
      </c>
      <c r="C14352" t="s">
        <v>34947</v>
      </c>
    </row>
    <row r="14353" spans="1:3" x14ac:dyDescent="0.35">
      <c r="A14353" t="s">
        <v>17867</v>
      </c>
      <c r="B14353" t="s">
        <v>17868</v>
      </c>
      <c r="C14353" t="s">
        <v>34948</v>
      </c>
    </row>
    <row r="14354" spans="1:3" x14ac:dyDescent="0.35">
      <c r="A14354" t="s">
        <v>17869</v>
      </c>
      <c r="B14354" t="s">
        <v>1855</v>
      </c>
      <c r="C14354" t="s">
        <v>34949</v>
      </c>
    </row>
    <row r="14355" spans="1:3" x14ac:dyDescent="0.35">
      <c r="A14355" t="s">
        <v>17870</v>
      </c>
      <c r="B14355" t="s">
        <v>215</v>
      </c>
      <c r="C14355" t="s">
        <v>34950</v>
      </c>
    </row>
    <row r="14356" spans="1:3" x14ac:dyDescent="0.35">
      <c r="A14356" t="s">
        <v>17871</v>
      </c>
      <c r="B14356" t="s">
        <v>273</v>
      </c>
      <c r="C14356" t="s">
        <v>34951</v>
      </c>
    </row>
    <row r="14357" spans="1:3" x14ac:dyDescent="0.35">
      <c r="A14357" t="s">
        <v>17872</v>
      </c>
      <c r="B14357" t="s">
        <v>1074</v>
      </c>
      <c r="C14357" t="s">
        <v>34952</v>
      </c>
    </row>
    <row r="14358" spans="1:3" x14ac:dyDescent="0.35">
      <c r="A14358" t="s">
        <v>17873</v>
      </c>
      <c r="B14358" t="s">
        <v>323</v>
      </c>
      <c r="C14358" t="s">
        <v>34953</v>
      </c>
    </row>
    <row r="14359" spans="1:3" x14ac:dyDescent="0.35">
      <c r="A14359" t="s">
        <v>17874</v>
      </c>
      <c r="B14359" t="s">
        <v>17</v>
      </c>
      <c r="C14359" t="s">
        <v>34954</v>
      </c>
    </row>
    <row r="14360" spans="1:3" x14ac:dyDescent="0.35">
      <c r="A14360" t="s">
        <v>17875</v>
      </c>
      <c r="B14360" t="s">
        <v>1085</v>
      </c>
      <c r="C14360" t="s">
        <v>34955</v>
      </c>
    </row>
    <row r="14361" spans="1:3" x14ac:dyDescent="0.35">
      <c r="A14361" t="s">
        <v>17876</v>
      </c>
      <c r="B14361" t="s">
        <v>17877</v>
      </c>
      <c r="C14361" t="s">
        <v>34956</v>
      </c>
    </row>
    <row r="14362" spans="1:3" x14ac:dyDescent="0.35">
      <c r="A14362" t="s">
        <v>17878</v>
      </c>
      <c r="B14362" t="s">
        <v>10747</v>
      </c>
      <c r="C14362" t="s">
        <v>34957</v>
      </c>
    </row>
    <row r="14363" spans="1:3" x14ac:dyDescent="0.35">
      <c r="A14363" t="s">
        <v>17879</v>
      </c>
      <c r="B14363" t="s">
        <v>1564</v>
      </c>
      <c r="C14363" t="s">
        <v>34958</v>
      </c>
    </row>
    <row r="14364" spans="1:3" x14ac:dyDescent="0.35">
      <c r="A14364" t="s">
        <v>17880</v>
      </c>
      <c r="B14364" t="s">
        <v>70</v>
      </c>
      <c r="C14364" t="s">
        <v>34959</v>
      </c>
    </row>
    <row r="14365" spans="1:3" x14ac:dyDescent="0.35">
      <c r="A14365" t="s">
        <v>17881</v>
      </c>
      <c r="B14365" t="s">
        <v>558</v>
      </c>
      <c r="C14365" t="s">
        <v>34960</v>
      </c>
    </row>
    <row r="14366" spans="1:3" x14ac:dyDescent="0.35">
      <c r="A14366" t="s">
        <v>17882</v>
      </c>
      <c r="B14366" t="s">
        <v>1521</v>
      </c>
      <c r="C14366" t="s">
        <v>34961</v>
      </c>
    </row>
    <row r="14367" spans="1:3" x14ac:dyDescent="0.35">
      <c r="A14367" t="s">
        <v>17883</v>
      </c>
      <c r="B14367" t="s">
        <v>974</v>
      </c>
      <c r="C14367" t="s">
        <v>34962</v>
      </c>
    </row>
    <row r="14368" spans="1:3" x14ac:dyDescent="0.35">
      <c r="A14368" t="s">
        <v>17884</v>
      </c>
      <c r="B14368" t="s">
        <v>8337</v>
      </c>
      <c r="C14368" t="s">
        <v>34963</v>
      </c>
    </row>
    <row r="14369" spans="1:3" x14ac:dyDescent="0.35">
      <c r="A14369" t="s">
        <v>17885</v>
      </c>
      <c r="B14369" t="s">
        <v>17886</v>
      </c>
      <c r="C14369" t="s">
        <v>34964</v>
      </c>
    </row>
    <row r="14370" spans="1:3" x14ac:dyDescent="0.35">
      <c r="A14370" t="s">
        <v>17887</v>
      </c>
      <c r="B14370" t="s">
        <v>582</v>
      </c>
      <c r="C14370" t="s">
        <v>34965</v>
      </c>
    </row>
    <row r="14371" spans="1:3" x14ac:dyDescent="0.35">
      <c r="A14371" t="s">
        <v>17888</v>
      </c>
      <c r="B14371" t="s">
        <v>2017</v>
      </c>
      <c r="C14371" t="s">
        <v>34966</v>
      </c>
    </row>
    <row r="14372" spans="1:3" x14ac:dyDescent="0.35">
      <c r="A14372" t="s">
        <v>17889</v>
      </c>
      <c r="B14372" t="s">
        <v>158</v>
      </c>
      <c r="C14372" t="s">
        <v>34967</v>
      </c>
    </row>
    <row r="14373" spans="1:3" x14ac:dyDescent="0.35">
      <c r="A14373" t="s">
        <v>17890</v>
      </c>
      <c r="B14373" t="s">
        <v>17891</v>
      </c>
      <c r="C14373" t="s">
        <v>34968</v>
      </c>
    </row>
    <row r="14374" spans="1:3" x14ac:dyDescent="0.35">
      <c r="A14374" t="s">
        <v>17892</v>
      </c>
      <c r="B14374" t="s">
        <v>671</v>
      </c>
      <c r="C14374" t="s">
        <v>34969</v>
      </c>
    </row>
    <row r="14375" spans="1:3" x14ac:dyDescent="0.35">
      <c r="A14375" t="s">
        <v>17893</v>
      </c>
      <c r="B14375" t="s">
        <v>12554</v>
      </c>
      <c r="C14375" t="s">
        <v>34970</v>
      </c>
    </row>
    <row r="14376" spans="1:3" x14ac:dyDescent="0.35">
      <c r="A14376" t="s">
        <v>17894</v>
      </c>
      <c r="B14376" t="s">
        <v>1083</v>
      </c>
      <c r="C14376" t="s">
        <v>34971</v>
      </c>
    </row>
    <row r="14377" spans="1:3" x14ac:dyDescent="0.35">
      <c r="A14377" t="s">
        <v>17895</v>
      </c>
      <c r="B14377" t="s">
        <v>181</v>
      </c>
      <c r="C14377" t="s">
        <v>24625</v>
      </c>
    </row>
    <row r="14378" spans="1:3" x14ac:dyDescent="0.35">
      <c r="A14378" t="s">
        <v>17896</v>
      </c>
      <c r="B14378" t="s">
        <v>29</v>
      </c>
      <c r="C14378" t="s">
        <v>34972</v>
      </c>
    </row>
    <row r="14379" spans="1:3" x14ac:dyDescent="0.35">
      <c r="A14379" t="s">
        <v>17897</v>
      </c>
      <c r="B14379" t="s">
        <v>193</v>
      </c>
      <c r="C14379" t="s">
        <v>34973</v>
      </c>
    </row>
    <row r="14380" spans="1:3" x14ac:dyDescent="0.35">
      <c r="A14380" t="s">
        <v>17898</v>
      </c>
      <c r="B14380" t="s">
        <v>555</v>
      </c>
      <c r="C14380" t="s">
        <v>34974</v>
      </c>
    </row>
    <row r="14381" spans="1:3" x14ac:dyDescent="0.35">
      <c r="A14381" t="s">
        <v>17899</v>
      </c>
      <c r="B14381" t="s">
        <v>4733</v>
      </c>
      <c r="C14381" t="s">
        <v>34975</v>
      </c>
    </row>
    <row r="14382" spans="1:3" x14ac:dyDescent="0.35">
      <c r="A14382" t="s">
        <v>17900</v>
      </c>
      <c r="B14382" t="s">
        <v>1614</v>
      </c>
      <c r="C14382" t="s">
        <v>34976</v>
      </c>
    </row>
    <row r="14383" spans="1:3" x14ac:dyDescent="0.35">
      <c r="A14383" t="s">
        <v>17901</v>
      </c>
      <c r="B14383" t="s">
        <v>129</v>
      </c>
      <c r="C14383" t="s">
        <v>34977</v>
      </c>
    </row>
    <row r="14384" spans="1:3" x14ac:dyDescent="0.35">
      <c r="A14384" t="s">
        <v>17902</v>
      </c>
      <c r="B14384" t="s">
        <v>6145</v>
      </c>
      <c r="C14384" t="s">
        <v>34978</v>
      </c>
    </row>
    <row r="14385" spans="1:3" x14ac:dyDescent="0.35">
      <c r="A14385" t="s">
        <v>17903</v>
      </c>
      <c r="B14385" t="s">
        <v>13644</v>
      </c>
      <c r="C14385" t="s">
        <v>34979</v>
      </c>
    </row>
    <row r="14386" spans="1:3" x14ac:dyDescent="0.35">
      <c r="A14386" t="s">
        <v>17904</v>
      </c>
      <c r="B14386" t="s">
        <v>119</v>
      </c>
      <c r="C14386" t="s">
        <v>34980</v>
      </c>
    </row>
    <row r="14387" spans="1:3" x14ac:dyDescent="0.35">
      <c r="A14387" t="s">
        <v>17905</v>
      </c>
      <c r="B14387" t="s">
        <v>1325</v>
      </c>
      <c r="C14387" t="s">
        <v>34981</v>
      </c>
    </row>
    <row r="14388" spans="1:3" x14ac:dyDescent="0.35">
      <c r="A14388" t="s">
        <v>17906</v>
      </c>
      <c r="B14388" t="s">
        <v>1161</v>
      </c>
      <c r="C14388" t="s">
        <v>34982</v>
      </c>
    </row>
    <row r="14389" spans="1:3" x14ac:dyDescent="0.35">
      <c r="A14389" t="s">
        <v>17907</v>
      </c>
      <c r="B14389" t="s">
        <v>1855</v>
      </c>
      <c r="C14389" t="s">
        <v>34983</v>
      </c>
    </row>
    <row r="14390" spans="1:3" x14ac:dyDescent="0.35">
      <c r="A14390" t="s">
        <v>17908</v>
      </c>
      <c r="B14390" t="s">
        <v>5184</v>
      </c>
      <c r="C14390" t="s">
        <v>34984</v>
      </c>
    </row>
    <row r="14391" spans="1:3" x14ac:dyDescent="0.35">
      <c r="A14391" t="s">
        <v>17909</v>
      </c>
      <c r="B14391" t="s">
        <v>3395</v>
      </c>
      <c r="C14391" t="s">
        <v>34985</v>
      </c>
    </row>
    <row r="14392" spans="1:3" x14ac:dyDescent="0.35">
      <c r="A14392" t="s">
        <v>17910</v>
      </c>
      <c r="B14392" t="s">
        <v>8493</v>
      </c>
      <c r="C14392" t="s">
        <v>34986</v>
      </c>
    </row>
    <row r="14393" spans="1:3" x14ac:dyDescent="0.35">
      <c r="A14393" t="s">
        <v>17911</v>
      </c>
      <c r="B14393" t="s">
        <v>1472</v>
      </c>
      <c r="C14393" t="s">
        <v>34987</v>
      </c>
    </row>
    <row r="14394" spans="1:3" x14ac:dyDescent="0.35">
      <c r="A14394" t="s">
        <v>17912</v>
      </c>
      <c r="B14394" t="s">
        <v>217</v>
      </c>
      <c r="C14394" t="s">
        <v>34988</v>
      </c>
    </row>
    <row r="14395" spans="1:3" x14ac:dyDescent="0.35">
      <c r="A14395" t="s">
        <v>17913</v>
      </c>
      <c r="B14395" t="s">
        <v>17914</v>
      </c>
      <c r="C14395" t="s">
        <v>34989</v>
      </c>
    </row>
    <row r="14396" spans="1:3" x14ac:dyDescent="0.35">
      <c r="A14396" t="s">
        <v>17915</v>
      </c>
      <c r="B14396" t="s">
        <v>17916</v>
      </c>
      <c r="C14396" t="s">
        <v>34990</v>
      </c>
    </row>
    <row r="14397" spans="1:3" x14ac:dyDescent="0.35">
      <c r="A14397" t="s">
        <v>17917</v>
      </c>
      <c r="B14397" t="s">
        <v>986</v>
      </c>
      <c r="C14397" t="s">
        <v>34991</v>
      </c>
    </row>
    <row r="14398" spans="1:3" x14ac:dyDescent="0.35">
      <c r="A14398" t="s">
        <v>17918</v>
      </c>
      <c r="B14398" t="s">
        <v>16438</v>
      </c>
      <c r="C14398" t="s">
        <v>34992</v>
      </c>
    </row>
    <row r="14399" spans="1:3" x14ac:dyDescent="0.35">
      <c r="A14399" t="s">
        <v>17919</v>
      </c>
      <c r="B14399" t="s">
        <v>1919</v>
      </c>
      <c r="C14399" t="s">
        <v>34993</v>
      </c>
    </row>
    <row r="14400" spans="1:3" x14ac:dyDescent="0.35">
      <c r="A14400" t="s">
        <v>17920</v>
      </c>
      <c r="B14400" t="s">
        <v>97</v>
      </c>
      <c r="C14400" t="s">
        <v>34994</v>
      </c>
    </row>
    <row r="14401" spans="1:3" x14ac:dyDescent="0.35">
      <c r="A14401" t="s">
        <v>17921</v>
      </c>
      <c r="B14401" t="s">
        <v>3219</v>
      </c>
      <c r="C14401" t="s">
        <v>34995</v>
      </c>
    </row>
    <row r="14402" spans="1:3" x14ac:dyDescent="0.35">
      <c r="A14402" t="s">
        <v>17922</v>
      </c>
      <c r="B14402" t="s">
        <v>17923</v>
      </c>
      <c r="C14402" t="s">
        <v>34996</v>
      </c>
    </row>
    <row r="14403" spans="1:3" x14ac:dyDescent="0.35">
      <c r="A14403" t="s">
        <v>17924</v>
      </c>
      <c r="B14403" t="s">
        <v>103</v>
      </c>
      <c r="C14403" t="s">
        <v>34997</v>
      </c>
    </row>
    <row r="14404" spans="1:3" x14ac:dyDescent="0.35">
      <c r="A14404" t="s">
        <v>17925</v>
      </c>
      <c r="B14404" t="s">
        <v>223</v>
      </c>
      <c r="C14404" t="s">
        <v>34998</v>
      </c>
    </row>
    <row r="14405" spans="1:3" x14ac:dyDescent="0.35">
      <c r="A14405" t="s">
        <v>17926</v>
      </c>
      <c r="B14405" t="s">
        <v>2513</v>
      </c>
      <c r="C14405" t="s">
        <v>34999</v>
      </c>
    </row>
    <row r="14406" spans="1:3" x14ac:dyDescent="0.35">
      <c r="A14406" t="s">
        <v>17927</v>
      </c>
      <c r="B14406" t="s">
        <v>2656</v>
      </c>
      <c r="C14406" t="s">
        <v>35000</v>
      </c>
    </row>
    <row r="14407" spans="1:3" x14ac:dyDescent="0.35">
      <c r="A14407" t="s">
        <v>17928</v>
      </c>
      <c r="B14407" t="s">
        <v>17929</v>
      </c>
      <c r="C14407" t="s">
        <v>35001</v>
      </c>
    </row>
    <row r="14408" spans="1:3" x14ac:dyDescent="0.35">
      <c r="A14408" t="s">
        <v>17930</v>
      </c>
      <c r="B14408" t="s">
        <v>7846</v>
      </c>
      <c r="C14408" t="s">
        <v>35002</v>
      </c>
    </row>
    <row r="14409" spans="1:3" x14ac:dyDescent="0.35">
      <c r="A14409" t="s">
        <v>17931</v>
      </c>
      <c r="B14409" t="s">
        <v>258</v>
      </c>
      <c r="C14409" t="s">
        <v>35003</v>
      </c>
    </row>
    <row r="14410" spans="1:3" x14ac:dyDescent="0.35">
      <c r="A14410" t="s">
        <v>17932</v>
      </c>
      <c r="B14410" t="s">
        <v>368</v>
      </c>
      <c r="C14410" t="s">
        <v>35004</v>
      </c>
    </row>
    <row r="14411" spans="1:3" x14ac:dyDescent="0.35">
      <c r="A14411" t="s">
        <v>17933</v>
      </c>
      <c r="B14411" t="s">
        <v>4223</v>
      </c>
      <c r="C14411" t="s">
        <v>35005</v>
      </c>
    </row>
    <row r="14412" spans="1:3" x14ac:dyDescent="0.35">
      <c r="A14412" t="s">
        <v>17934</v>
      </c>
      <c r="B14412" t="s">
        <v>3420</v>
      </c>
      <c r="C14412" t="s">
        <v>35006</v>
      </c>
    </row>
    <row r="14413" spans="1:3" x14ac:dyDescent="0.35">
      <c r="A14413" t="s">
        <v>17935</v>
      </c>
      <c r="B14413" t="s">
        <v>17936</v>
      </c>
      <c r="C14413" t="s">
        <v>35007</v>
      </c>
    </row>
    <row r="14414" spans="1:3" x14ac:dyDescent="0.35">
      <c r="A14414" t="s">
        <v>17937</v>
      </c>
      <c r="B14414" t="s">
        <v>265</v>
      </c>
      <c r="C14414" t="s">
        <v>35008</v>
      </c>
    </row>
    <row r="14415" spans="1:3" x14ac:dyDescent="0.35">
      <c r="A14415" t="s">
        <v>17938</v>
      </c>
      <c r="B14415" t="s">
        <v>392</v>
      </c>
      <c r="C14415" t="s">
        <v>35009</v>
      </c>
    </row>
    <row r="14416" spans="1:3" x14ac:dyDescent="0.35">
      <c r="A14416" t="s">
        <v>17939</v>
      </c>
      <c r="B14416" t="s">
        <v>1564</v>
      </c>
      <c r="C14416" t="s">
        <v>35010</v>
      </c>
    </row>
    <row r="14417" spans="1:3" x14ac:dyDescent="0.35">
      <c r="A14417" t="s">
        <v>17940</v>
      </c>
      <c r="B14417" t="s">
        <v>6532</v>
      </c>
      <c r="C14417" t="s">
        <v>35011</v>
      </c>
    </row>
    <row r="14418" spans="1:3" x14ac:dyDescent="0.35">
      <c r="A14418" t="s">
        <v>17941</v>
      </c>
      <c r="B14418" t="s">
        <v>209</v>
      </c>
      <c r="C14418" t="s">
        <v>35012</v>
      </c>
    </row>
    <row r="14419" spans="1:3" x14ac:dyDescent="0.35">
      <c r="A14419" t="s">
        <v>17942</v>
      </c>
      <c r="B14419" t="s">
        <v>1858</v>
      </c>
      <c r="C14419" t="s">
        <v>35013</v>
      </c>
    </row>
    <row r="14420" spans="1:3" x14ac:dyDescent="0.35">
      <c r="A14420" t="s">
        <v>17943</v>
      </c>
      <c r="B14420" t="s">
        <v>1858</v>
      </c>
      <c r="C14420" t="s">
        <v>35014</v>
      </c>
    </row>
    <row r="14421" spans="1:3" x14ac:dyDescent="0.35">
      <c r="A14421" t="s">
        <v>17944</v>
      </c>
      <c r="B14421" t="s">
        <v>551</v>
      </c>
      <c r="C14421" t="s">
        <v>35015</v>
      </c>
    </row>
    <row r="14422" spans="1:3" x14ac:dyDescent="0.35">
      <c r="A14422" t="s">
        <v>17945</v>
      </c>
      <c r="B14422" t="s">
        <v>2880</v>
      </c>
      <c r="C14422" t="s">
        <v>35016</v>
      </c>
    </row>
    <row r="14423" spans="1:3" x14ac:dyDescent="0.35">
      <c r="A14423" t="s">
        <v>17946</v>
      </c>
      <c r="B14423" t="s">
        <v>398</v>
      </c>
      <c r="C14423" t="s">
        <v>35017</v>
      </c>
    </row>
    <row r="14424" spans="1:3" x14ac:dyDescent="0.35">
      <c r="A14424" t="s">
        <v>17947</v>
      </c>
      <c r="B14424" t="s">
        <v>1161</v>
      </c>
      <c r="C14424" t="s">
        <v>35018</v>
      </c>
    </row>
    <row r="14425" spans="1:3" x14ac:dyDescent="0.35">
      <c r="A14425" t="s">
        <v>17948</v>
      </c>
      <c r="B14425" t="s">
        <v>1919</v>
      </c>
      <c r="C14425" t="s">
        <v>35019</v>
      </c>
    </row>
    <row r="14426" spans="1:3" x14ac:dyDescent="0.35">
      <c r="A14426" t="s">
        <v>17949</v>
      </c>
      <c r="B14426" t="s">
        <v>17950</v>
      </c>
      <c r="C14426" t="s">
        <v>35020</v>
      </c>
    </row>
    <row r="14427" spans="1:3" x14ac:dyDescent="0.35">
      <c r="A14427" t="s">
        <v>17951</v>
      </c>
      <c r="B14427" t="s">
        <v>16068</v>
      </c>
      <c r="C14427" t="s">
        <v>35021</v>
      </c>
    </row>
    <row r="14428" spans="1:3" x14ac:dyDescent="0.35">
      <c r="A14428" t="s">
        <v>17952</v>
      </c>
      <c r="B14428" t="s">
        <v>29</v>
      </c>
      <c r="C14428" t="s">
        <v>35022</v>
      </c>
    </row>
    <row r="14429" spans="1:3" x14ac:dyDescent="0.35">
      <c r="A14429" t="s">
        <v>17953</v>
      </c>
      <c r="B14429" t="s">
        <v>1018</v>
      </c>
      <c r="C14429" t="s">
        <v>35023</v>
      </c>
    </row>
    <row r="14430" spans="1:3" x14ac:dyDescent="0.35">
      <c r="A14430" t="s">
        <v>17954</v>
      </c>
      <c r="B14430" t="s">
        <v>1048</v>
      </c>
      <c r="C14430" t="s">
        <v>35024</v>
      </c>
    </row>
    <row r="14431" spans="1:3" x14ac:dyDescent="0.35">
      <c r="A14431" t="s">
        <v>17955</v>
      </c>
      <c r="B14431" t="s">
        <v>7001</v>
      </c>
      <c r="C14431" t="s">
        <v>35025</v>
      </c>
    </row>
    <row r="14432" spans="1:3" x14ac:dyDescent="0.35">
      <c r="A14432" t="s">
        <v>17956</v>
      </c>
      <c r="B14432" t="s">
        <v>5887</v>
      </c>
      <c r="C14432" t="s">
        <v>35026</v>
      </c>
    </row>
    <row r="14433" spans="1:3" x14ac:dyDescent="0.35">
      <c r="A14433" t="s">
        <v>17957</v>
      </c>
      <c r="B14433" t="s">
        <v>17958</v>
      </c>
      <c r="C14433" t="s">
        <v>35027</v>
      </c>
    </row>
    <row r="14434" spans="1:3" x14ac:dyDescent="0.35">
      <c r="A14434" t="s">
        <v>17959</v>
      </c>
      <c r="B14434" t="s">
        <v>558</v>
      </c>
      <c r="C14434" t="s">
        <v>27733</v>
      </c>
    </row>
    <row r="14435" spans="1:3" x14ac:dyDescent="0.35">
      <c r="A14435" t="s">
        <v>17960</v>
      </c>
      <c r="B14435" t="s">
        <v>2220</v>
      </c>
      <c r="C14435" t="s">
        <v>35028</v>
      </c>
    </row>
    <row r="14436" spans="1:3" x14ac:dyDescent="0.35">
      <c r="A14436" t="s">
        <v>17961</v>
      </c>
      <c r="B14436" t="s">
        <v>1077</v>
      </c>
      <c r="C14436" t="s">
        <v>35029</v>
      </c>
    </row>
    <row r="14437" spans="1:3" x14ac:dyDescent="0.35">
      <c r="A14437" t="s">
        <v>17962</v>
      </c>
      <c r="B14437" t="s">
        <v>2656</v>
      </c>
      <c r="C14437" t="s">
        <v>35030</v>
      </c>
    </row>
    <row r="14438" spans="1:3" x14ac:dyDescent="0.35">
      <c r="A14438" t="s">
        <v>17963</v>
      </c>
      <c r="B14438" t="s">
        <v>17</v>
      </c>
      <c r="C14438" t="s">
        <v>35031</v>
      </c>
    </row>
    <row r="14439" spans="1:3" x14ac:dyDescent="0.35">
      <c r="A14439" t="s">
        <v>17964</v>
      </c>
      <c r="B14439" t="s">
        <v>457</v>
      </c>
      <c r="C14439" t="s">
        <v>35032</v>
      </c>
    </row>
    <row r="14440" spans="1:3" x14ac:dyDescent="0.35">
      <c r="A14440" t="s">
        <v>17965</v>
      </c>
      <c r="B14440" t="s">
        <v>17966</v>
      </c>
      <c r="C14440" t="s">
        <v>35033</v>
      </c>
    </row>
    <row r="14441" spans="1:3" x14ac:dyDescent="0.35">
      <c r="A14441" t="s">
        <v>17967</v>
      </c>
      <c r="B14441" t="s">
        <v>467</v>
      </c>
      <c r="C14441" t="s">
        <v>35034</v>
      </c>
    </row>
    <row r="14442" spans="1:3" x14ac:dyDescent="0.35">
      <c r="A14442" t="s">
        <v>17968</v>
      </c>
      <c r="B14442" t="s">
        <v>49</v>
      </c>
      <c r="C14442" t="s">
        <v>35035</v>
      </c>
    </row>
    <row r="14443" spans="1:3" x14ac:dyDescent="0.35">
      <c r="A14443" t="s">
        <v>17969</v>
      </c>
      <c r="B14443" t="s">
        <v>1287</v>
      </c>
      <c r="C14443" t="s">
        <v>35036</v>
      </c>
    </row>
    <row r="14444" spans="1:3" x14ac:dyDescent="0.35">
      <c r="A14444" t="s">
        <v>17970</v>
      </c>
      <c r="B14444" t="s">
        <v>1081</v>
      </c>
      <c r="C14444" t="s">
        <v>35037</v>
      </c>
    </row>
    <row r="14445" spans="1:3" x14ac:dyDescent="0.35">
      <c r="A14445" t="s">
        <v>17971</v>
      </c>
      <c r="B14445" t="s">
        <v>771</v>
      </c>
      <c r="C14445" t="s">
        <v>35038</v>
      </c>
    </row>
    <row r="14446" spans="1:3" x14ac:dyDescent="0.35">
      <c r="A14446" t="s">
        <v>17972</v>
      </c>
      <c r="B14446" t="s">
        <v>17973</v>
      </c>
      <c r="C14446" t="s">
        <v>35039</v>
      </c>
    </row>
    <row r="14447" spans="1:3" x14ac:dyDescent="0.35">
      <c r="A14447" t="s">
        <v>17974</v>
      </c>
      <c r="B14447" t="s">
        <v>17975</v>
      </c>
      <c r="C14447" t="s">
        <v>35040</v>
      </c>
    </row>
    <row r="14448" spans="1:3" x14ac:dyDescent="0.35">
      <c r="A14448" t="s">
        <v>17976</v>
      </c>
      <c r="B14448" t="s">
        <v>146</v>
      </c>
      <c r="C14448" t="s">
        <v>35041</v>
      </c>
    </row>
    <row r="14449" spans="1:3" x14ac:dyDescent="0.35">
      <c r="A14449" t="s">
        <v>17977</v>
      </c>
      <c r="B14449" t="s">
        <v>1074</v>
      </c>
      <c r="C14449" t="s">
        <v>35042</v>
      </c>
    </row>
    <row r="14450" spans="1:3" x14ac:dyDescent="0.35">
      <c r="A14450" t="s">
        <v>17978</v>
      </c>
      <c r="B14450" t="s">
        <v>17979</v>
      </c>
      <c r="C14450" t="s">
        <v>35043</v>
      </c>
    </row>
    <row r="14451" spans="1:3" x14ac:dyDescent="0.35">
      <c r="A14451" t="s">
        <v>17980</v>
      </c>
      <c r="B14451" t="s">
        <v>2396</v>
      </c>
      <c r="C14451" t="s">
        <v>35044</v>
      </c>
    </row>
    <row r="14452" spans="1:3" x14ac:dyDescent="0.35">
      <c r="A14452" t="s">
        <v>17981</v>
      </c>
      <c r="B14452" t="s">
        <v>238</v>
      </c>
      <c r="C14452" t="s">
        <v>35045</v>
      </c>
    </row>
    <row r="14453" spans="1:3" x14ac:dyDescent="0.35">
      <c r="A14453" t="s">
        <v>17982</v>
      </c>
      <c r="B14453" t="s">
        <v>1408</v>
      </c>
      <c r="C14453" t="s">
        <v>35046</v>
      </c>
    </row>
    <row r="14454" spans="1:3" x14ac:dyDescent="0.35">
      <c r="A14454" t="s">
        <v>17983</v>
      </c>
      <c r="B14454" t="s">
        <v>437</v>
      </c>
      <c r="C14454" t="s">
        <v>35047</v>
      </c>
    </row>
    <row r="14455" spans="1:3" x14ac:dyDescent="0.35">
      <c r="A14455" t="s">
        <v>17984</v>
      </c>
      <c r="B14455" t="s">
        <v>311</v>
      </c>
      <c r="C14455" t="s">
        <v>35048</v>
      </c>
    </row>
    <row r="14456" spans="1:3" x14ac:dyDescent="0.35">
      <c r="A14456" t="s">
        <v>17985</v>
      </c>
      <c r="B14456" t="s">
        <v>651</v>
      </c>
      <c r="C14456" t="s">
        <v>35049</v>
      </c>
    </row>
    <row r="14457" spans="1:3" x14ac:dyDescent="0.35">
      <c r="A14457" t="s">
        <v>17986</v>
      </c>
      <c r="B14457" t="s">
        <v>16948</v>
      </c>
      <c r="C14457" t="s">
        <v>35050</v>
      </c>
    </row>
    <row r="14458" spans="1:3" x14ac:dyDescent="0.35">
      <c r="A14458" t="s">
        <v>17987</v>
      </c>
      <c r="B14458" t="s">
        <v>17</v>
      </c>
      <c r="C14458" t="s">
        <v>35051</v>
      </c>
    </row>
    <row r="14459" spans="1:3" x14ac:dyDescent="0.35">
      <c r="A14459" t="s">
        <v>17988</v>
      </c>
      <c r="B14459" t="s">
        <v>1139</v>
      </c>
      <c r="C14459" t="s">
        <v>35052</v>
      </c>
    </row>
    <row r="14460" spans="1:3" x14ac:dyDescent="0.35">
      <c r="A14460" t="s">
        <v>17989</v>
      </c>
      <c r="B14460" t="s">
        <v>558</v>
      </c>
      <c r="C14460" t="s">
        <v>35053</v>
      </c>
    </row>
    <row r="14461" spans="1:3" x14ac:dyDescent="0.35">
      <c r="A14461" t="s">
        <v>17990</v>
      </c>
      <c r="B14461" t="s">
        <v>692</v>
      </c>
      <c r="C14461" t="s">
        <v>35054</v>
      </c>
    </row>
    <row r="14462" spans="1:3" x14ac:dyDescent="0.35">
      <c r="A14462" t="s">
        <v>17991</v>
      </c>
      <c r="B14462" t="s">
        <v>17992</v>
      </c>
      <c r="C14462" t="s">
        <v>35055</v>
      </c>
    </row>
    <row r="14463" spans="1:3" x14ac:dyDescent="0.35">
      <c r="A14463" t="s">
        <v>17993</v>
      </c>
      <c r="B14463" t="s">
        <v>17994</v>
      </c>
      <c r="C14463" t="s">
        <v>35056</v>
      </c>
    </row>
    <row r="14464" spans="1:3" x14ac:dyDescent="0.35">
      <c r="A14464" t="s">
        <v>17995</v>
      </c>
      <c r="B14464" t="s">
        <v>413</v>
      </c>
      <c r="C14464" t="s">
        <v>35057</v>
      </c>
    </row>
    <row r="14465" spans="1:3" x14ac:dyDescent="0.35">
      <c r="A14465" t="s">
        <v>17996</v>
      </c>
      <c r="B14465" t="s">
        <v>1005</v>
      </c>
      <c r="C14465" t="s">
        <v>35058</v>
      </c>
    </row>
    <row r="14466" spans="1:3" x14ac:dyDescent="0.35">
      <c r="A14466" t="s">
        <v>17997</v>
      </c>
      <c r="B14466" t="s">
        <v>1266</v>
      </c>
      <c r="C14466" t="s">
        <v>35059</v>
      </c>
    </row>
    <row r="14467" spans="1:3" x14ac:dyDescent="0.35">
      <c r="A14467" t="s">
        <v>17998</v>
      </c>
      <c r="B14467" t="s">
        <v>3896</v>
      </c>
      <c r="C14467" t="s">
        <v>35060</v>
      </c>
    </row>
    <row r="14468" spans="1:3" x14ac:dyDescent="0.35">
      <c r="A14468" t="s">
        <v>17999</v>
      </c>
      <c r="B14468" t="s">
        <v>7</v>
      </c>
      <c r="C14468" t="s">
        <v>35061</v>
      </c>
    </row>
    <row r="14469" spans="1:3" x14ac:dyDescent="0.35">
      <c r="A14469" t="s">
        <v>18000</v>
      </c>
      <c r="B14469" t="s">
        <v>5806</v>
      </c>
      <c r="C14469" t="s">
        <v>35062</v>
      </c>
    </row>
    <row r="14470" spans="1:3" x14ac:dyDescent="0.35">
      <c r="A14470" t="s">
        <v>18001</v>
      </c>
      <c r="B14470" t="s">
        <v>18002</v>
      </c>
      <c r="C14470" t="s">
        <v>35063</v>
      </c>
    </row>
    <row r="14471" spans="1:3" x14ac:dyDescent="0.35">
      <c r="A14471" t="s">
        <v>18003</v>
      </c>
      <c r="B14471" t="s">
        <v>3707</v>
      </c>
      <c r="C14471" t="s">
        <v>35064</v>
      </c>
    </row>
    <row r="14472" spans="1:3" x14ac:dyDescent="0.35">
      <c r="A14472" t="s">
        <v>18004</v>
      </c>
      <c r="B14472" t="s">
        <v>632</v>
      </c>
      <c r="C14472" t="s">
        <v>35065</v>
      </c>
    </row>
    <row r="14473" spans="1:3" x14ac:dyDescent="0.35">
      <c r="A14473" t="s">
        <v>18005</v>
      </c>
      <c r="B14473" t="s">
        <v>19</v>
      </c>
      <c r="C14473" t="s">
        <v>35066</v>
      </c>
    </row>
    <row r="14474" spans="1:3" x14ac:dyDescent="0.35">
      <c r="A14474" t="s">
        <v>18006</v>
      </c>
      <c r="B14474" t="s">
        <v>4875</v>
      </c>
      <c r="C14474" t="s">
        <v>35067</v>
      </c>
    </row>
    <row r="14475" spans="1:3" x14ac:dyDescent="0.35">
      <c r="A14475" t="s">
        <v>18007</v>
      </c>
      <c r="B14475" t="s">
        <v>2019</v>
      </c>
      <c r="C14475" t="s">
        <v>35068</v>
      </c>
    </row>
    <row r="14476" spans="1:3" x14ac:dyDescent="0.35">
      <c r="A14476" t="s">
        <v>18008</v>
      </c>
      <c r="B14476" t="s">
        <v>14052</v>
      </c>
      <c r="C14476" t="s">
        <v>35069</v>
      </c>
    </row>
    <row r="14477" spans="1:3" x14ac:dyDescent="0.35">
      <c r="A14477" t="s">
        <v>18009</v>
      </c>
      <c r="B14477" t="s">
        <v>582</v>
      </c>
      <c r="C14477" t="s">
        <v>35070</v>
      </c>
    </row>
    <row r="14478" spans="1:3" x14ac:dyDescent="0.35">
      <c r="A14478" t="s">
        <v>18010</v>
      </c>
      <c r="B14478" t="s">
        <v>8185</v>
      </c>
      <c r="C14478" t="s">
        <v>35071</v>
      </c>
    </row>
    <row r="14479" spans="1:3" x14ac:dyDescent="0.35">
      <c r="A14479" t="s">
        <v>18011</v>
      </c>
      <c r="B14479" t="s">
        <v>405</v>
      </c>
      <c r="C14479" t="s">
        <v>35072</v>
      </c>
    </row>
    <row r="14480" spans="1:3" x14ac:dyDescent="0.35">
      <c r="A14480" t="s">
        <v>18012</v>
      </c>
      <c r="B14480" t="s">
        <v>39</v>
      </c>
      <c r="C14480" t="s">
        <v>35073</v>
      </c>
    </row>
    <row r="14481" spans="1:3" x14ac:dyDescent="0.35">
      <c r="A14481" t="s">
        <v>18013</v>
      </c>
      <c r="B14481" t="s">
        <v>18014</v>
      </c>
      <c r="C14481" t="s">
        <v>35074</v>
      </c>
    </row>
    <row r="14482" spans="1:3" x14ac:dyDescent="0.35">
      <c r="A14482" t="s">
        <v>18015</v>
      </c>
      <c r="B14482" t="s">
        <v>1470</v>
      </c>
      <c r="C14482" t="s">
        <v>35075</v>
      </c>
    </row>
    <row r="14483" spans="1:3" x14ac:dyDescent="0.35">
      <c r="A14483" t="s">
        <v>18016</v>
      </c>
      <c r="B14483" t="s">
        <v>18017</v>
      </c>
      <c r="C14483" t="s">
        <v>35076</v>
      </c>
    </row>
    <row r="14484" spans="1:3" x14ac:dyDescent="0.35">
      <c r="A14484" t="s">
        <v>18018</v>
      </c>
      <c r="B14484" t="s">
        <v>1296</v>
      </c>
      <c r="C14484" t="s">
        <v>35077</v>
      </c>
    </row>
    <row r="14485" spans="1:3" x14ac:dyDescent="0.35">
      <c r="A14485" t="s">
        <v>18019</v>
      </c>
      <c r="B14485" t="s">
        <v>197</v>
      </c>
      <c r="C14485" t="s">
        <v>35078</v>
      </c>
    </row>
    <row r="14486" spans="1:3" x14ac:dyDescent="0.35">
      <c r="A14486" t="s">
        <v>18020</v>
      </c>
      <c r="B14486" t="s">
        <v>78</v>
      </c>
      <c r="C14486" t="s">
        <v>35079</v>
      </c>
    </row>
    <row r="14487" spans="1:3" x14ac:dyDescent="0.35">
      <c r="A14487" t="s">
        <v>18021</v>
      </c>
      <c r="B14487" t="s">
        <v>258</v>
      </c>
      <c r="C14487" t="s">
        <v>35080</v>
      </c>
    </row>
    <row r="14488" spans="1:3" x14ac:dyDescent="0.35">
      <c r="A14488" t="s">
        <v>18022</v>
      </c>
      <c r="B14488" t="s">
        <v>3899</v>
      </c>
      <c r="C14488" t="s">
        <v>35081</v>
      </c>
    </row>
    <row r="14489" spans="1:3" x14ac:dyDescent="0.35">
      <c r="A14489" t="s">
        <v>18023</v>
      </c>
      <c r="B14489" t="s">
        <v>183</v>
      </c>
      <c r="C14489" t="s">
        <v>35082</v>
      </c>
    </row>
    <row r="14490" spans="1:3" x14ac:dyDescent="0.35">
      <c r="A14490" t="s">
        <v>18024</v>
      </c>
      <c r="B14490" t="s">
        <v>4522</v>
      </c>
      <c r="C14490" t="s">
        <v>35083</v>
      </c>
    </row>
    <row r="14491" spans="1:3" x14ac:dyDescent="0.35">
      <c r="A14491" t="s">
        <v>18025</v>
      </c>
      <c r="B14491" t="s">
        <v>704</v>
      </c>
      <c r="C14491" t="s">
        <v>35084</v>
      </c>
    </row>
    <row r="14492" spans="1:3" x14ac:dyDescent="0.35">
      <c r="A14492" t="s">
        <v>18026</v>
      </c>
      <c r="B14492" t="s">
        <v>3408</v>
      </c>
      <c r="C14492" t="s">
        <v>35085</v>
      </c>
    </row>
    <row r="14493" spans="1:3" x14ac:dyDescent="0.35">
      <c r="A14493" t="s">
        <v>18027</v>
      </c>
      <c r="B14493" t="s">
        <v>1296</v>
      </c>
      <c r="C14493" t="s">
        <v>35086</v>
      </c>
    </row>
    <row r="14494" spans="1:3" x14ac:dyDescent="0.35">
      <c r="A14494" t="s">
        <v>18028</v>
      </c>
      <c r="B14494" t="s">
        <v>197</v>
      </c>
      <c r="C14494" t="s">
        <v>35087</v>
      </c>
    </row>
    <row r="14495" spans="1:3" x14ac:dyDescent="0.35">
      <c r="A14495" t="s">
        <v>18029</v>
      </c>
      <c r="B14495" t="s">
        <v>17</v>
      </c>
      <c r="C14495" t="s">
        <v>35088</v>
      </c>
    </row>
    <row r="14496" spans="1:3" x14ac:dyDescent="0.35">
      <c r="A14496" t="s">
        <v>18030</v>
      </c>
      <c r="B14496" t="s">
        <v>7327</v>
      </c>
      <c r="C14496" t="s">
        <v>35089</v>
      </c>
    </row>
    <row r="14497" spans="1:3" x14ac:dyDescent="0.35">
      <c r="A14497" t="s">
        <v>18031</v>
      </c>
      <c r="B14497" t="s">
        <v>49</v>
      </c>
      <c r="C14497" t="s">
        <v>35090</v>
      </c>
    </row>
    <row r="14498" spans="1:3" x14ac:dyDescent="0.35">
      <c r="A14498" t="s">
        <v>18032</v>
      </c>
      <c r="B14498" t="s">
        <v>2414</v>
      </c>
      <c r="C14498" t="s">
        <v>35091</v>
      </c>
    </row>
    <row r="14499" spans="1:3" x14ac:dyDescent="0.35">
      <c r="A14499" t="s">
        <v>18033</v>
      </c>
      <c r="B14499" t="s">
        <v>181</v>
      </c>
      <c r="C14499" t="s">
        <v>35092</v>
      </c>
    </row>
    <row r="14500" spans="1:3" x14ac:dyDescent="0.35">
      <c r="A14500" t="s">
        <v>18034</v>
      </c>
      <c r="B14500" t="s">
        <v>5866</v>
      </c>
      <c r="C14500" t="s">
        <v>35093</v>
      </c>
    </row>
    <row r="14501" spans="1:3" x14ac:dyDescent="0.35">
      <c r="A14501" t="s">
        <v>18035</v>
      </c>
      <c r="B14501" t="s">
        <v>1296</v>
      </c>
      <c r="C14501" t="s">
        <v>35094</v>
      </c>
    </row>
    <row r="14502" spans="1:3" x14ac:dyDescent="0.35">
      <c r="A14502" t="s">
        <v>18036</v>
      </c>
      <c r="B14502" t="s">
        <v>174</v>
      </c>
      <c r="C14502" t="s">
        <v>35095</v>
      </c>
    </row>
    <row r="14503" spans="1:3" x14ac:dyDescent="0.35">
      <c r="A14503" t="s">
        <v>18037</v>
      </c>
      <c r="B14503" t="s">
        <v>17</v>
      </c>
      <c r="C14503" t="s">
        <v>35096</v>
      </c>
    </row>
    <row r="14504" spans="1:3" x14ac:dyDescent="0.35">
      <c r="A14504" t="s">
        <v>18038</v>
      </c>
      <c r="B14504" t="s">
        <v>215</v>
      </c>
      <c r="C14504" t="s">
        <v>35097</v>
      </c>
    </row>
    <row r="14505" spans="1:3" x14ac:dyDescent="0.35">
      <c r="A14505" t="s">
        <v>18039</v>
      </c>
      <c r="B14505" t="s">
        <v>3</v>
      </c>
      <c r="C14505" t="s">
        <v>35098</v>
      </c>
    </row>
    <row r="14506" spans="1:3" x14ac:dyDescent="0.35">
      <c r="A14506" t="s">
        <v>18040</v>
      </c>
      <c r="B14506" t="s">
        <v>932</v>
      </c>
      <c r="C14506" t="s">
        <v>35099</v>
      </c>
    </row>
    <row r="14507" spans="1:3" x14ac:dyDescent="0.35">
      <c r="A14507" t="s">
        <v>18041</v>
      </c>
      <c r="B14507" t="s">
        <v>1486</v>
      </c>
      <c r="C14507" t="s">
        <v>35100</v>
      </c>
    </row>
    <row r="14508" spans="1:3" x14ac:dyDescent="0.35">
      <c r="A14508" t="s">
        <v>18042</v>
      </c>
      <c r="B14508" t="s">
        <v>18043</v>
      </c>
      <c r="C14508" t="s">
        <v>35101</v>
      </c>
    </row>
    <row r="14509" spans="1:3" x14ac:dyDescent="0.35">
      <c r="A14509" t="s">
        <v>18044</v>
      </c>
      <c r="B14509" t="s">
        <v>121</v>
      </c>
      <c r="C14509" t="s">
        <v>35102</v>
      </c>
    </row>
    <row r="14510" spans="1:3" x14ac:dyDescent="0.35">
      <c r="A14510" t="s">
        <v>18045</v>
      </c>
      <c r="B14510" t="s">
        <v>787</v>
      </c>
      <c r="C14510" t="s">
        <v>35103</v>
      </c>
    </row>
    <row r="14511" spans="1:3" x14ac:dyDescent="0.35">
      <c r="A14511" t="s">
        <v>18046</v>
      </c>
      <c r="B14511" t="s">
        <v>1133</v>
      </c>
      <c r="C14511" t="s">
        <v>35104</v>
      </c>
    </row>
    <row r="14512" spans="1:3" x14ac:dyDescent="0.35">
      <c r="A14512" t="s">
        <v>18047</v>
      </c>
      <c r="B14512" t="s">
        <v>6035</v>
      </c>
      <c r="C14512" t="s">
        <v>35105</v>
      </c>
    </row>
    <row r="14513" spans="1:3" x14ac:dyDescent="0.35">
      <c r="A14513" t="s">
        <v>18048</v>
      </c>
      <c r="B14513" t="s">
        <v>572</v>
      </c>
      <c r="C14513" t="s">
        <v>35106</v>
      </c>
    </row>
    <row r="14514" spans="1:3" x14ac:dyDescent="0.35">
      <c r="A14514" t="s">
        <v>18049</v>
      </c>
      <c r="B14514" t="s">
        <v>2436</v>
      </c>
      <c r="C14514" t="s">
        <v>35107</v>
      </c>
    </row>
    <row r="14515" spans="1:3" x14ac:dyDescent="0.35">
      <c r="A14515" t="s">
        <v>18050</v>
      </c>
      <c r="B14515" t="s">
        <v>712</v>
      </c>
      <c r="C14515" t="s">
        <v>35108</v>
      </c>
    </row>
    <row r="14516" spans="1:3" x14ac:dyDescent="0.35">
      <c r="A14516" t="s">
        <v>18051</v>
      </c>
      <c r="B14516" t="s">
        <v>273</v>
      </c>
      <c r="C14516" t="s">
        <v>35109</v>
      </c>
    </row>
    <row r="14517" spans="1:3" x14ac:dyDescent="0.35">
      <c r="A14517" t="s">
        <v>18052</v>
      </c>
      <c r="B14517" t="s">
        <v>103</v>
      </c>
      <c r="C14517" t="s">
        <v>35110</v>
      </c>
    </row>
    <row r="14518" spans="1:3" x14ac:dyDescent="0.35">
      <c r="A14518" t="s">
        <v>18053</v>
      </c>
      <c r="B14518" t="s">
        <v>640</v>
      </c>
      <c r="C14518" t="s">
        <v>35111</v>
      </c>
    </row>
    <row r="14519" spans="1:3" x14ac:dyDescent="0.35">
      <c r="A14519" t="s">
        <v>18054</v>
      </c>
      <c r="B14519" t="s">
        <v>551</v>
      </c>
      <c r="C14519" t="s">
        <v>35110</v>
      </c>
    </row>
    <row r="14520" spans="1:3" x14ac:dyDescent="0.35">
      <c r="A14520" t="s">
        <v>18055</v>
      </c>
      <c r="B14520" t="s">
        <v>16829</v>
      </c>
      <c r="C14520" t="s">
        <v>35112</v>
      </c>
    </row>
    <row r="14521" spans="1:3" x14ac:dyDescent="0.35">
      <c r="A14521" t="s">
        <v>18056</v>
      </c>
      <c r="B14521" t="s">
        <v>7</v>
      </c>
      <c r="C14521" t="s">
        <v>35113</v>
      </c>
    </row>
    <row r="14522" spans="1:3" x14ac:dyDescent="0.35">
      <c r="A14522" t="s">
        <v>18057</v>
      </c>
      <c r="B14522" t="s">
        <v>515</v>
      </c>
      <c r="C14522" t="s">
        <v>35114</v>
      </c>
    </row>
    <row r="14523" spans="1:3" x14ac:dyDescent="0.35">
      <c r="A14523" t="s">
        <v>18058</v>
      </c>
      <c r="B14523" t="s">
        <v>2208</v>
      </c>
      <c r="C14523" t="s">
        <v>35115</v>
      </c>
    </row>
    <row r="14524" spans="1:3" x14ac:dyDescent="0.35">
      <c r="A14524" t="s">
        <v>18059</v>
      </c>
      <c r="B14524" t="s">
        <v>29</v>
      </c>
      <c r="C14524" t="s">
        <v>35116</v>
      </c>
    </row>
    <row r="14525" spans="1:3" x14ac:dyDescent="0.35">
      <c r="A14525" t="s">
        <v>18060</v>
      </c>
      <c r="B14525" t="s">
        <v>18061</v>
      </c>
      <c r="C14525" t="s">
        <v>35117</v>
      </c>
    </row>
    <row r="14526" spans="1:3" x14ac:dyDescent="0.35">
      <c r="A14526" t="s">
        <v>18062</v>
      </c>
      <c r="B14526" t="s">
        <v>487</v>
      </c>
      <c r="C14526" t="s">
        <v>35118</v>
      </c>
    </row>
    <row r="14527" spans="1:3" x14ac:dyDescent="0.35">
      <c r="A14527" t="s">
        <v>18063</v>
      </c>
      <c r="B14527" t="s">
        <v>422</v>
      </c>
      <c r="C14527" t="s">
        <v>35119</v>
      </c>
    </row>
    <row r="14528" spans="1:3" x14ac:dyDescent="0.35">
      <c r="A14528" t="s">
        <v>18064</v>
      </c>
      <c r="B14528" t="s">
        <v>129</v>
      </c>
      <c r="C14528" t="s">
        <v>35120</v>
      </c>
    </row>
    <row r="14529" spans="1:3" x14ac:dyDescent="0.35">
      <c r="A14529" t="s">
        <v>18065</v>
      </c>
      <c r="B14529" t="s">
        <v>809</v>
      </c>
      <c r="C14529" t="s">
        <v>35121</v>
      </c>
    </row>
    <row r="14530" spans="1:3" x14ac:dyDescent="0.35">
      <c r="A14530" t="s">
        <v>18066</v>
      </c>
      <c r="B14530" t="s">
        <v>327</v>
      </c>
      <c r="C14530" t="s">
        <v>35122</v>
      </c>
    </row>
    <row r="14531" spans="1:3" x14ac:dyDescent="0.35">
      <c r="A14531" t="s">
        <v>18067</v>
      </c>
      <c r="B14531" t="s">
        <v>6088</v>
      </c>
      <c r="C14531" t="s">
        <v>35123</v>
      </c>
    </row>
    <row r="14532" spans="1:3" x14ac:dyDescent="0.35">
      <c r="A14532" t="s">
        <v>18068</v>
      </c>
      <c r="B14532" t="s">
        <v>567</v>
      </c>
      <c r="C14532" t="s">
        <v>35124</v>
      </c>
    </row>
    <row r="14533" spans="1:3" x14ac:dyDescent="0.35">
      <c r="A14533" t="s">
        <v>18069</v>
      </c>
      <c r="B14533" t="s">
        <v>197</v>
      </c>
      <c r="C14533" t="s">
        <v>35125</v>
      </c>
    </row>
    <row r="14534" spans="1:3" x14ac:dyDescent="0.35">
      <c r="A14534" t="s">
        <v>18070</v>
      </c>
      <c r="B14534" t="s">
        <v>405</v>
      </c>
      <c r="C14534" t="s">
        <v>35126</v>
      </c>
    </row>
    <row r="14535" spans="1:3" x14ac:dyDescent="0.35">
      <c r="A14535" t="s">
        <v>18071</v>
      </c>
      <c r="B14535" t="s">
        <v>1486</v>
      </c>
      <c r="C14535" t="s">
        <v>35127</v>
      </c>
    </row>
    <row r="14536" spans="1:3" x14ac:dyDescent="0.35">
      <c r="A14536" t="s">
        <v>18072</v>
      </c>
      <c r="B14536" t="s">
        <v>1401</v>
      </c>
      <c r="C14536" t="s">
        <v>35128</v>
      </c>
    </row>
    <row r="14537" spans="1:3" x14ac:dyDescent="0.35">
      <c r="A14537" t="s">
        <v>18073</v>
      </c>
      <c r="B14537" t="s">
        <v>18074</v>
      </c>
      <c r="C14537" t="s">
        <v>35129</v>
      </c>
    </row>
    <row r="14538" spans="1:3" x14ac:dyDescent="0.35">
      <c r="A14538" t="s">
        <v>18075</v>
      </c>
      <c r="B14538" t="s">
        <v>1633</v>
      </c>
      <c r="C14538" t="s">
        <v>35130</v>
      </c>
    </row>
    <row r="14539" spans="1:3" x14ac:dyDescent="0.35">
      <c r="A14539" t="s">
        <v>18076</v>
      </c>
      <c r="B14539" t="s">
        <v>18077</v>
      </c>
      <c r="C14539" t="s">
        <v>35131</v>
      </c>
    </row>
    <row r="14540" spans="1:3" x14ac:dyDescent="0.35">
      <c r="A14540" t="s">
        <v>18078</v>
      </c>
      <c r="B14540" t="s">
        <v>55</v>
      </c>
      <c r="C14540" t="s">
        <v>35132</v>
      </c>
    </row>
    <row r="14541" spans="1:3" x14ac:dyDescent="0.35">
      <c r="A14541" t="s">
        <v>18079</v>
      </c>
      <c r="B14541" t="s">
        <v>14233</v>
      </c>
      <c r="C14541" t="s">
        <v>35133</v>
      </c>
    </row>
    <row r="14542" spans="1:3" x14ac:dyDescent="0.35">
      <c r="A14542" t="s">
        <v>18080</v>
      </c>
      <c r="B14542" t="s">
        <v>18081</v>
      </c>
      <c r="C14542" t="s">
        <v>35134</v>
      </c>
    </row>
    <row r="14543" spans="1:3" x14ac:dyDescent="0.35">
      <c r="A14543" t="s">
        <v>18082</v>
      </c>
      <c r="B14543" t="s">
        <v>677</v>
      </c>
      <c r="C14543" t="s">
        <v>35135</v>
      </c>
    </row>
    <row r="14544" spans="1:3" x14ac:dyDescent="0.35">
      <c r="A14544" t="s">
        <v>18083</v>
      </c>
      <c r="B14544" t="s">
        <v>1456</v>
      </c>
      <c r="C14544" t="s">
        <v>35136</v>
      </c>
    </row>
    <row r="14545" spans="1:3" x14ac:dyDescent="0.35">
      <c r="A14545" t="s">
        <v>18084</v>
      </c>
      <c r="B14545" t="s">
        <v>8952</v>
      </c>
      <c r="C14545" t="s">
        <v>35137</v>
      </c>
    </row>
    <row r="14546" spans="1:3" x14ac:dyDescent="0.35">
      <c r="A14546" t="s">
        <v>18085</v>
      </c>
      <c r="B14546" t="s">
        <v>1074</v>
      </c>
      <c r="C14546" t="s">
        <v>35138</v>
      </c>
    </row>
    <row r="14547" spans="1:3" x14ac:dyDescent="0.35">
      <c r="A14547" t="s">
        <v>18086</v>
      </c>
      <c r="B14547" t="s">
        <v>721</v>
      </c>
      <c r="C14547" t="s">
        <v>35139</v>
      </c>
    </row>
    <row r="14548" spans="1:3" x14ac:dyDescent="0.35">
      <c r="A14548" t="s">
        <v>18087</v>
      </c>
      <c r="B14548" t="s">
        <v>515</v>
      </c>
      <c r="C14548" t="s">
        <v>35140</v>
      </c>
    </row>
    <row r="14549" spans="1:3" x14ac:dyDescent="0.35">
      <c r="A14549" t="s">
        <v>18088</v>
      </c>
      <c r="B14549" t="s">
        <v>487</v>
      </c>
      <c r="C14549" t="s">
        <v>35141</v>
      </c>
    </row>
    <row r="14550" spans="1:3" x14ac:dyDescent="0.35">
      <c r="A14550" t="s">
        <v>18089</v>
      </c>
      <c r="B14550" t="s">
        <v>17</v>
      </c>
      <c r="C14550" t="s">
        <v>35142</v>
      </c>
    </row>
    <row r="14551" spans="1:3" x14ac:dyDescent="0.35">
      <c r="A14551" t="s">
        <v>18090</v>
      </c>
      <c r="B14551" t="s">
        <v>818</v>
      </c>
      <c r="C14551" t="s">
        <v>35143</v>
      </c>
    </row>
    <row r="14552" spans="1:3" x14ac:dyDescent="0.35">
      <c r="A14552" t="s">
        <v>18091</v>
      </c>
      <c r="B14552" t="s">
        <v>2467</v>
      </c>
      <c r="C14552" t="s">
        <v>35144</v>
      </c>
    </row>
    <row r="14553" spans="1:3" x14ac:dyDescent="0.35">
      <c r="A14553" t="s">
        <v>18092</v>
      </c>
      <c r="B14553" t="s">
        <v>15505</v>
      </c>
      <c r="C14553" t="s">
        <v>35144</v>
      </c>
    </row>
    <row r="14554" spans="1:3" x14ac:dyDescent="0.35">
      <c r="A14554" t="s">
        <v>18093</v>
      </c>
      <c r="B14554" t="s">
        <v>18094</v>
      </c>
      <c r="C14554" t="s">
        <v>35145</v>
      </c>
    </row>
    <row r="14555" spans="1:3" x14ac:dyDescent="0.35">
      <c r="A14555" t="s">
        <v>18095</v>
      </c>
      <c r="B14555" t="s">
        <v>39</v>
      </c>
      <c r="C14555" t="s">
        <v>35146</v>
      </c>
    </row>
    <row r="14556" spans="1:3" x14ac:dyDescent="0.35">
      <c r="A14556" t="s">
        <v>18096</v>
      </c>
      <c r="B14556" t="s">
        <v>6826</v>
      </c>
      <c r="C14556" t="s">
        <v>35147</v>
      </c>
    </row>
    <row r="14557" spans="1:3" x14ac:dyDescent="0.35">
      <c r="A14557" t="s">
        <v>18097</v>
      </c>
      <c r="B14557" t="s">
        <v>7</v>
      </c>
      <c r="C14557" t="s">
        <v>35148</v>
      </c>
    </row>
    <row r="14558" spans="1:3" x14ac:dyDescent="0.35">
      <c r="A14558" t="s">
        <v>18098</v>
      </c>
      <c r="B14558" t="s">
        <v>18099</v>
      </c>
      <c r="C14558" t="s">
        <v>35149</v>
      </c>
    </row>
    <row r="14559" spans="1:3" x14ac:dyDescent="0.35">
      <c r="A14559" t="s">
        <v>18100</v>
      </c>
      <c r="B14559" t="s">
        <v>18101</v>
      </c>
      <c r="C14559" t="s">
        <v>35150</v>
      </c>
    </row>
    <row r="14560" spans="1:3" x14ac:dyDescent="0.35">
      <c r="A14560" t="s">
        <v>18102</v>
      </c>
      <c r="B14560" t="s">
        <v>9788</v>
      </c>
      <c r="C14560" t="s">
        <v>35151</v>
      </c>
    </row>
    <row r="14561" spans="1:3" x14ac:dyDescent="0.35">
      <c r="A14561" t="s">
        <v>18103</v>
      </c>
      <c r="B14561" t="s">
        <v>18104</v>
      </c>
      <c r="C14561" t="s">
        <v>35152</v>
      </c>
    </row>
    <row r="14562" spans="1:3" x14ac:dyDescent="0.35">
      <c r="A14562" t="s">
        <v>18105</v>
      </c>
      <c r="B14562" t="s">
        <v>18106</v>
      </c>
      <c r="C14562" t="s">
        <v>35153</v>
      </c>
    </row>
    <row r="14563" spans="1:3" x14ac:dyDescent="0.35">
      <c r="A14563" t="s">
        <v>18107</v>
      </c>
      <c r="B14563" t="s">
        <v>17</v>
      </c>
      <c r="C14563" t="s">
        <v>35154</v>
      </c>
    </row>
    <row r="14564" spans="1:3" x14ac:dyDescent="0.35">
      <c r="A14564" t="s">
        <v>18108</v>
      </c>
      <c r="B14564" t="s">
        <v>3164</v>
      </c>
      <c r="C14564" t="s">
        <v>35155</v>
      </c>
    </row>
    <row r="14565" spans="1:3" x14ac:dyDescent="0.35">
      <c r="A14565" t="s">
        <v>18109</v>
      </c>
      <c r="B14565" t="s">
        <v>1018</v>
      </c>
      <c r="C14565" t="s">
        <v>35156</v>
      </c>
    </row>
    <row r="14566" spans="1:3" x14ac:dyDescent="0.35">
      <c r="A14566" t="s">
        <v>18110</v>
      </c>
      <c r="B14566" t="s">
        <v>1139</v>
      </c>
      <c r="C14566" t="s">
        <v>35157</v>
      </c>
    </row>
    <row r="14567" spans="1:3" x14ac:dyDescent="0.35">
      <c r="A14567" t="s">
        <v>18111</v>
      </c>
      <c r="B14567" t="s">
        <v>13</v>
      </c>
      <c r="C14567" t="s">
        <v>35158</v>
      </c>
    </row>
    <row r="14568" spans="1:3" x14ac:dyDescent="0.35">
      <c r="A14568" t="s">
        <v>18112</v>
      </c>
      <c r="B14568" t="s">
        <v>3471</v>
      </c>
      <c r="C14568" t="s">
        <v>35159</v>
      </c>
    </row>
    <row r="14569" spans="1:3" x14ac:dyDescent="0.35">
      <c r="A14569" t="s">
        <v>18113</v>
      </c>
      <c r="B14569" t="s">
        <v>27</v>
      </c>
      <c r="C14569" t="s">
        <v>35160</v>
      </c>
    </row>
    <row r="14570" spans="1:3" x14ac:dyDescent="0.35">
      <c r="A14570" t="s">
        <v>18114</v>
      </c>
      <c r="B14570" t="s">
        <v>27</v>
      </c>
      <c r="C14570" t="s">
        <v>35161</v>
      </c>
    </row>
    <row r="14571" spans="1:3" x14ac:dyDescent="0.35">
      <c r="A14571" t="s">
        <v>18115</v>
      </c>
      <c r="B14571" t="s">
        <v>174</v>
      </c>
      <c r="C14571" t="s">
        <v>35162</v>
      </c>
    </row>
    <row r="14572" spans="1:3" x14ac:dyDescent="0.35">
      <c r="A14572" t="s">
        <v>18116</v>
      </c>
      <c r="B14572" t="s">
        <v>372</v>
      </c>
      <c r="C14572" t="s">
        <v>35163</v>
      </c>
    </row>
    <row r="14573" spans="1:3" x14ac:dyDescent="0.35">
      <c r="A14573" t="s">
        <v>18117</v>
      </c>
      <c r="B14573" t="s">
        <v>1238</v>
      </c>
      <c r="C14573" t="s">
        <v>35164</v>
      </c>
    </row>
    <row r="14574" spans="1:3" x14ac:dyDescent="0.35">
      <c r="A14574" t="s">
        <v>18118</v>
      </c>
      <c r="B14574" t="s">
        <v>3063</v>
      </c>
      <c r="C14574" t="s">
        <v>35165</v>
      </c>
    </row>
    <row r="14575" spans="1:3" x14ac:dyDescent="0.35">
      <c r="A14575" t="s">
        <v>18119</v>
      </c>
      <c r="B14575" t="s">
        <v>18120</v>
      </c>
      <c r="C14575" t="s">
        <v>35166</v>
      </c>
    </row>
    <row r="14576" spans="1:3" x14ac:dyDescent="0.35">
      <c r="A14576" t="s">
        <v>18121</v>
      </c>
      <c r="B14576" t="s">
        <v>256</v>
      </c>
      <c r="C14576" t="s">
        <v>35167</v>
      </c>
    </row>
    <row r="14577" spans="1:3" x14ac:dyDescent="0.35">
      <c r="A14577" t="s">
        <v>18122</v>
      </c>
      <c r="B14577" t="s">
        <v>555</v>
      </c>
      <c r="C14577" t="s">
        <v>35168</v>
      </c>
    </row>
    <row r="14578" spans="1:3" x14ac:dyDescent="0.35">
      <c r="A14578" t="s">
        <v>18123</v>
      </c>
      <c r="B14578" t="s">
        <v>1486</v>
      </c>
      <c r="C14578" t="s">
        <v>35169</v>
      </c>
    </row>
    <row r="14579" spans="1:3" x14ac:dyDescent="0.35">
      <c r="A14579" t="s">
        <v>18124</v>
      </c>
      <c r="B14579" t="s">
        <v>10218</v>
      </c>
      <c r="C14579" t="s">
        <v>35170</v>
      </c>
    </row>
    <row r="14580" spans="1:3" x14ac:dyDescent="0.35">
      <c r="A14580" t="s">
        <v>18125</v>
      </c>
      <c r="B14580" t="s">
        <v>1864</v>
      </c>
      <c r="C14580" t="s">
        <v>35171</v>
      </c>
    </row>
    <row r="14581" spans="1:3" x14ac:dyDescent="0.35">
      <c r="A14581" t="s">
        <v>18126</v>
      </c>
      <c r="B14581" t="s">
        <v>119</v>
      </c>
      <c r="C14581" t="s">
        <v>35172</v>
      </c>
    </row>
    <row r="14582" spans="1:3" x14ac:dyDescent="0.35">
      <c r="A14582" t="s">
        <v>18127</v>
      </c>
      <c r="B14582" t="s">
        <v>2494</v>
      </c>
      <c r="C14582" t="s">
        <v>35173</v>
      </c>
    </row>
    <row r="14583" spans="1:3" x14ac:dyDescent="0.35">
      <c r="A14583" t="s">
        <v>18128</v>
      </c>
      <c r="B14583" t="s">
        <v>5032</v>
      </c>
      <c r="C14583" t="s">
        <v>35174</v>
      </c>
    </row>
    <row r="14584" spans="1:3" x14ac:dyDescent="0.35">
      <c r="A14584" t="s">
        <v>18129</v>
      </c>
      <c r="B14584" t="s">
        <v>2208</v>
      </c>
      <c r="C14584" t="s">
        <v>35175</v>
      </c>
    </row>
    <row r="14585" spans="1:3" x14ac:dyDescent="0.35">
      <c r="A14585" t="s">
        <v>18130</v>
      </c>
      <c r="B14585" t="s">
        <v>18131</v>
      </c>
      <c r="C14585" t="s">
        <v>35176</v>
      </c>
    </row>
    <row r="14586" spans="1:3" x14ac:dyDescent="0.35">
      <c r="A14586" t="s">
        <v>18132</v>
      </c>
      <c r="B14586" t="s">
        <v>1604</v>
      </c>
      <c r="C14586" t="s">
        <v>35177</v>
      </c>
    </row>
    <row r="14587" spans="1:3" x14ac:dyDescent="0.35">
      <c r="A14587" t="s">
        <v>18133</v>
      </c>
      <c r="B14587" t="s">
        <v>127</v>
      </c>
      <c r="C14587" t="s">
        <v>35178</v>
      </c>
    </row>
    <row r="14588" spans="1:3" x14ac:dyDescent="0.35">
      <c r="A14588" t="s">
        <v>18134</v>
      </c>
      <c r="B14588" t="s">
        <v>12455</v>
      </c>
      <c r="C14588" t="s">
        <v>35179</v>
      </c>
    </row>
    <row r="14589" spans="1:3" x14ac:dyDescent="0.35">
      <c r="A14589" t="s">
        <v>18135</v>
      </c>
      <c r="B14589" t="s">
        <v>53</v>
      </c>
      <c r="C14589" t="s">
        <v>35180</v>
      </c>
    </row>
    <row r="14590" spans="1:3" x14ac:dyDescent="0.35">
      <c r="A14590" t="s">
        <v>18136</v>
      </c>
      <c r="B14590" t="s">
        <v>217</v>
      </c>
      <c r="C14590" t="s">
        <v>35181</v>
      </c>
    </row>
    <row r="14591" spans="1:3" x14ac:dyDescent="0.35">
      <c r="A14591" t="s">
        <v>18137</v>
      </c>
      <c r="B14591" t="s">
        <v>18138</v>
      </c>
      <c r="C14591" t="s">
        <v>35182</v>
      </c>
    </row>
    <row r="14592" spans="1:3" x14ac:dyDescent="0.35">
      <c r="A14592" t="s">
        <v>18139</v>
      </c>
      <c r="B14592" t="s">
        <v>215</v>
      </c>
      <c r="C14592" t="s">
        <v>35183</v>
      </c>
    </row>
    <row r="14593" spans="1:3" x14ac:dyDescent="0.35">
      <c r="A14593" t="s">
        <v>18140</v>
      </c>
      <c r="B14593" t="s">
        <v>49</v>
      </c>
      <c r="C14593" t="s">
        <v>35184</v>
      </c>
    </row>
    <row r="14594" spans="1:3" x14ac:dyDescent="0.35">
      <c r="A14594" t="s">
        <v>18141</v>
      </c>
      <c r="B14594" t="s">
        <v>1217</v>
      </c>
      <c r="C14594" t="s">
        <v>35185</v>
      </c>
    </row>
    <row r="14595" spans="1:3" x14ac:dyDescent="0.35">
      <c r="A14595" t="s">
        <v>18142</v>
      </c>
      <c r="B14595" t="s">
        <v>39</v>
      </c>
      <c r="C14595" t="s">
        <v>35186</v>
      </c>
    </row>
    <row r="14596" spans="1:3" x14ac:dyDescent="0.35">
      <c r="A14596" t="s">
        <v>18143</v>
      </c>
      <c r="B14596" t="s">
        <v>764</v>
      </c>
      <c r="C14596" t="s">
        <v>35187</v>
      </c>
    </row>
    <row r="14597" spans="1:3" x14ac:dyDescent="0.35">
      <c r="A14597" t="s">
        <v>18144</v>
      </c>
      <c r="B14597" t="s">
        <v>8712</v>
      </c>
      <c r="C14597" t="s">
        <v>35188</v>
      </c>
    </row>
    <row r="14598" spans="1:3" x14ac:dyDescent="0.35">
      <c r="A14598" t="s">
        <v>18145</v>
      </c>
      <c r="B14598" t="s">
        <v>129</v>
      </c>
      <c r="C14598" t="s">
        <v>35189</v>
      </c>
    </row>
    <row r="14599" spans="1:3" x14ac:dyDescent="0.35">
      <c r="A14599" t="s">
        <v>18146</v>
      </c>
      <c r="B14599" t="s">
        <v>18147</v>
      </c>
      <c r="C14599" t="s">
        <v>35190</v>
      </c>
    </row>
    <row r="14600" spans="1:3" x14ac:dyDescent="0.35">
      <c r="A14600" t="s">
        <v>18148</v>
      </c>
      <c r="B14600" t="s">
        <v>3395</v>
      </c>
      <c r="C14600" t="s">
        <v>35191</v>
      </c>
    </row>
    <row r="14601" spans="1:3" x14ac:dyDescent="0.35">
      <c r="A14601" t="s">
        <v>18149</v>
      </c>
      <c r="B14601" t="s">
        <v>183</v>
      </c>
      <c r="C14601" t="s">
        <v>35192</v>
      </c>
    </row>
    <row r="14602" spans="1:3" x14ac:dyDescent="0.35">
      <c r="A14602" t="s">
        <v>18150</v>
      </c>
      <c r="B14602" t="s">
        <v>18151</v>
      </c>
      <c r="C14602" t="s">
        <v>35193</v>
      </c>
    </row>
    <row r="14603" spans="1:3" x14ac:dyDescent="0.35">
      <c r="A14603" t="s">
        <v>18152</v>
      </c>
      <c r="B14603" t="s">
        <v>2252</v>
      </c>
      <c r="C14603" t="s">
        <v>35194</v>
      </c>
    </row>
    <row r="14604" spans="1:3" x14ac:dyDescent="0.35">
      <c r="A14604" t="s">
        <v>18153</v>
      </c>
      <c r="B14604" t="s">
        <v>1581</v>
      </c>
      <c r="C14604" t="s">
        <v>35195</v>
      </c>
    </row>
    <row r="14605" spans="1:3" x14ac:dyDescent="0.35">
      <c r="A14605" t="s">
        <v>18154</v>
      </c>
      <c r="B14605" t="s">
        <v>18155</v>
      </c>
      <c r="C14605" t="s">
        <v>35196</v>
      </c>
    </row>
    <row r="14606" spans="1:3" x14ac:dyDescent="0.35">
      <c r="A14606" t="s">
        <v>18156</v>
      </c>
      <c r="B14606" t="s">
        <v>5273</v>
      </c>
      <c r="C14606" t="s">
        <v>35197</v>
      </c>
    </row>
    <row r="14607" spans="1:3" x14ac:dyDescent="0.35">
      <c r="A14607" t="s">
        <v>18157</v>
      </c>
      <c r="B14607" t="s">
        <v>2866</v>
      </c>
      <c r="C14607" t="s">
        <v>35198</v>
      </c>
    </row>
    <row r="14608" spans="1:3" x14ac:dyDescent="0.35">
      <c r="A14608" t="s">
        <v>18158</v>
      </c>
      <c r="B14608" t="s">
        <v>45</v>
      </c>
      <c r="C14608" t="s">
        <v>35199</v>
      </c>
    </row>
    <row r="14609" spans="1:3" x14ac:dyDescent="0.35">
      <c r="A14609" t="s">
        <v>18159</v>
      </c>
      <c r="B14609" t="s">
        <v>818</v>
      </c>
      <c r="C14609" t="s">
        <v>35200</v>
      </c>
    </row>
    <row r="14610" spans="1:3" x14ac:dyDescent="0.35">
      <c r="A14610" t="s">
        <v>18160</v>
      </c>
      <c r="B14610" t="s">
        <v>256</v>
      </c>
      <c r="C14610" t="s">
        <v>35201</v>
      </c>
    </row>
    <row r="14611" spans="1:3" x14ac:dyDescent="0.35">
      <c r="A14611" t="s">
        <v>18161</v>
      </c>
      <c r="B14611" t="s">
        <v>5011</v>
      </c>
      <c r="C14611" t="s">
        <v>35202</v>
      </c>
    </row>
    <row r="14612" spans="1:3" x14ac:dyDescent="0.35">
      <c r="A14612" t="s">
        <v>18162</v>
      </c>
      <c r="B14612" t="s">
        <v>405</v>
      </c>
      <c r="C14612" t="s">
        <v>35203</v>
      </c>
    </row>
    <row r="14613" spans="1:3" x14ac:dyDescent="0.35">
      <c r="A14613" t="s">
        <v>18163</v>
      </c>
      <c r="B14613" t="s">
        <v>17</v>
      </c>
      <c r="C14613" t="s">
        <v>35204</v>
      </c>
    </row>
    <row r="14614" spans="1:3" x14ac:dyDescent="0.35">
      <c r="A14614" t="s">
        <v>18164</v>
      </c>
      <c r="B14614" t="s">
        <v>172</v>
      </c>
      <c r="C14614" t="s">
        <v>35205</v>
      </c>
    </row>
    <row r="14615" spans="1:3" x14ac:dyDescent="0.35">
      <c r="A14615" t="s">
        <v>18165</v>
      </c>
      <c r="B14615" t="s">
        <v>1472</v>
      </c>
      <c r="C14615" t="s">
        <v>35206</v>
      </c>
    </row>
    <row r="14616" spans="1:3" x14ac:dyDescent="0.35">
      <c r="A14616" t="s">
        <v>18166</v>
      </c>
      <c r="B14616" t="s">
        <v>17</v>
      </c>
      <c r="C14616" t="s">
        <v>35207</v>
      </c>
    </row>
    <row r="14617" spans="1:3" x14ac:dyDescent="0.35">
      <c r="A14617" t="s">
        <v>18167</v>
      </c>
      <c r="B14617" t="s">
        <v>8877</v>
      </c>
      <c r="C14617" t="s">
        <v>35208</v>
      </c>
    </row>
    <row r="14618" spans="1:3" x14ac:dyDescent="0.35">
      <c r="A14618" t="s">
        <v>18168</v>
      </c>
      <c r="B14618" t="s">
        <v>392</v>
      </c>
      <c r="C14618" t="s">
        <v>35209</v>
      </c>
    </row>
    <row r="14619" spans="1:3" x14ac:dyDescent="0.35">
      <c r="A14619" t="s">
        <v>18169</v>
      </c>
      <c r="B14619" t="s">
        <v>103</v>
      </c>
      <c r="C14619" t="s">
        <v>35210</v>
      </c>
    </row>
    <row r="14620" spans="1:3" x14ac:dyDescent="0.35">
      <c r="A14620" t="s">
        <v>18170</v>
      </c>
      <c r="B14620" t="s">
        <v>49</v>
      </c>
      <c r="C14620" t="s">
        <v>35211</v>
      </c>
    </row>
    <row r="14621" spans="1:3" x14ac:dyDescent="0.35">
      <c r="A14621" t="s">
        <v>18171</v>
      </c>
      <c r="B14621" t="s">
        <v>1356</v>
      </c>
      <c r="C14621" t="s">
        <v>35212</v>
      </c>
    </row>
    <row r="14622" spans="1:3" x14ac:dyDescent="0.35">
      <c r="A14622" t="s">
        <v>18172</v>
      </c>
      <c r="B14622" t="s">
        <v>35</v>
      </c>
      <c r="C14622" t="s">
        <v>35213</v>
      </c>
    </row>
    <row r="14623" spans="1:3" x14ac:dyDescent="0.35">
      <c r="A14623" t="s">
        <v>18173</v>
      </c>
      <c r="B14623" t="s">
        <v>974</v>
      </c>
      <c r="C14623" t="s">
        <v>35214</v>
      </c>
    </row>
    <row r="14624" spans="1:3" x14ac:dyDescent="0.35">
      <c r="A14624" t="s">
        <v>18174</v>
      </c>
      <c r="B14624" t="s">
        <v>238</v>
      </c>
      <c r="C14624" t="s">
        <v>35215</v>
      </c>
    </row>
    <row r="14625" spans="1:3" x14ac:dyDescent="0.35">
      <c r="A14625" t="s">
        <v>18175</v>
      </c>
      <c r="B14625" t="s">
        <v>17</v>
      </c>
      <c r="C14625" t="s">
        <v>35216</v>
      </c>
    </row>
    <row r="14626" spans="1:3" x14ac:dyDescent="0.35">
      <c r="A14626" t="s">
        <v>18176</v>
      </c>
      <c r="B14626" t="s">
        <v>17</v>
      </c>
      <c r="C14626" t="s">
        <v>35217</v>
      </c>
    </row>
    <row r="14627" spans="1:3" x14ac:dyDescent="0.35">
      <c r="A14627" t="s">
        <v>18177</v>
      </c>
      <c r="B14627" t="s">
        <v>6672</v>
      </c>
      <c r="C14627" t="s">
        <v>35218</v>
      </c>
    </row>
    <row r="14628" spans="1:3" x14ac:dyDescent="0.35">
      <c r="A14628" t="s">
        <v>18178</v>
      </c>
      <c r="B14628" t="s">
        <v>558</v>
      </c>
      <c r="C14628" t="s">
        <v>35219</v>
      </c>
    </row>
    <row r="14629" spans="1:3" x14ac:dyDescent="0.35">
      <c r="A14629" t="s">
        <v>18179</v>
      </c>
      <c r="B14629" t="s">
        <v>95</v>
      </c>
      <c r="C14629" t="s">
        <v>35220</v>
      </c>
    </row>
    <row r="14630" spans="1:3" x14ac:dyDescent="0.35">
      <c r="A14630" t="s">
        <v>18180</v>
      </c>
      <c r="B14630" t="s">
        <v>986</v>
      </c>
      <c r="C14630" t="s">
        <v>35221</v>
      </c>
    </row>
    <row r="14631" spans="1:3" x14ac:dyDescent="0.35">
      <c r="A14631" t="s">
        <v>18181</v>
      </c>
      <c r="B14631" t="s">
        <v>1676</v>
      </c>
      <c r="C14631" t="s">
        <v>35222</v>
      </c>
    </row>
    <row r="14632" spans="1:3" x14ac:dyDescent="0.35">
      <c r="A14632" t="s">
        <v>18182</v>
      </c>
      <c r="B14632" t="s">
        <v>3462</v>
      </c>
      <c r="C14632" t="s">
        <v>35223</v>
      </c>
    </row>
    <row r="14633" spans="1:3" x14ac:dyDescent="0.35">
      <c r="A14633" t="s">
        <v>18183</v>
      </c>
      <c r="B14633" t="s">
        <v>45</v>
      </c>
      <c r="C14633" t="s">
        <v>35224</v>
      </c>
    </row>
    <row r="14634" spans="1:3" x14ac:dyDescent="0.35">
      <c r="A14634" t="s">
        <v>18184</v>
      </c>
      <c r="B14634" t="s">
        <v>18185</v>
      </c>
      <c r="C14634" t="s">
        <v>35225</v>
      </c>
    </row>
    <row r="14635" spans="1:3" x14ac:dyDescent="0.35">
      <c r="A14635" t="s">
        <v>18186</v>
      </c>
      <c r="B14635" t="s">
        <v>677</v>
      </c>
      <c r="C14635" t="s">
        <v>35226</v>
      </c>
    </row>
    <row r="14636" spans="1:3" x14ac:dyDescent="0.35">
      <c r="A14636" t="s">
        <v>18187</v>
      </c>
      <c r="B14636" t="s">
        <v>238</v>
      </c>
      <c r="C14636" t="s">
        <v>35227</v>
      </c>
    </row>
    <row r="14637" spans="1:3" x14ac:dyDescent="0.35">
      <c r="A14637" t="s">
        <v>18188</v>
      </c>
      <c r="B14637" t="s">
        <v>923</v>
      </c>
      <c r="C14637" t="s">
        <v>35228</v>
      </c>
    </row>
    <row r="14638" spans="1:3" x14ac:dyDescent="0.35">
      <c r="A14638" t="s">
        <v>18189</v>
      </c>
      <c r="B14638" t="s">
        <v>2679</v>
      </c>
      <c r="C14638" t="s">
        <v>35229</v>
      </c>
    </row>
    <row r="14639" spans="1:3" x14ac:dyDescent="0.35">
      <c r="A14639" t="s">
        <v>18190</v>
      </c>
      <c r="B14639" t="s">
        <v>1639</v>
      </c>
      <c r="C14639" t="s">
        <v>35230</v>
      </c>
    </row>
    <row r="14640" spans="1:3" x14ac:dyDescent="0.35">
      <c r="A14640" t="s">
        <v>18191</v>
      </c>
      <c r="B14640" t="s">
        <v>2496</v>
      </c>
      <c r="C14640" t="s">
        <v>35231</v>
      </c>
    </row>
    <row r="14641" spans="1:3" x14ac:dyDescent="0.35">
      <c r="A14641" t="s">
        <v>18192</v>
      </c>
      <c r="B14641" t="s">
        <v>1296</v>
      </c>
      <c r="C14641" t="s">
        <v>35232</v>
      </c>
    </row>
    <row r="14642" spans="1:3" x14ac:dyDescent="0.35">
      <c r="A14642" t="s">
        <v>18193</v>
      </c>
      <c r="B14642" t="s">
        <v>986</v>
      </c>
      <c r="C14642" t="s">
        <v>35233</v>
      </c>
    </row>
    <row r="14643" spans="1:3" x14ac:dyDescent="0.35">
      <c r="A14643" t="s">
        <v>18194</v>
      </c>
      <c r="B14643" t="s">
        <v>27</v>
      </c>
      <c r="C14643" t="s">
        <v>35234</v>
      </c>
    </row>
    <row r="14644" spans="1:3" x14ac:dyDescent="0.35">
      <c r="A14644" t="s">
        <v>18195</v>
      </c>
      <c r="B14644" t="s">
        <v>364</v>
      </c>
      <c r="C14644" t="s">
        <v>35235</v>
      </c>
    </row>
    <row r="14645" spans="1:3" x14ac:dyDescent="0.35">
      <c r="A14645" t="s">
        <v>18196</v>
      </c>
      <c r="B14645" t="s">
        <v>1360</v>
      </c>
      <c r="C14645" t="s">
        <v>35236</v>
      </c>
    </row>
    <row r="14646" spans="1:3" x14ac:dyDescent="0.35">
      <c r="A14646" t="s">
        <v>18197</v>
      </c>
      <c r="B14646" t="s">
        <v>17</v>
      </c>
      <c r="C14646" t="s">
        <v>35237</v>
      </c>
    </row>
    <row r="14647" spans="1:3" x14ac:dyDescent="0.35">
      <c r="A14647" t="s">
        <v>18198</v>
      </c>
      <c r="B14647" t="s">
        <v>2880</v>
      </c>
      <c r="C14647" t="s">
        <v>35238</v>
      </c>
    </row>
    <row r="14648" spans="1:3" x14ac:dyDescent="0.35">
      <c r="A14648" t="s">
        <v>18199</v>
      </c>
      <c r="B14648" t="s">
        <v>555</v>
      </c>
      <c r="C14648" t="s">
        <v>35239</v>
      </c>
    </row>
    <row r="14649" spans="1:3" x14ac:dyDescent="0.35">
      <c r="A14649" t="s">
        <v>18200</v>
      </c>
      <c r="B14649" t="s">
        <v>1486</v>
      </c>
      <c r="C14649" t="s">
        <v>35240</v>
      </c>
    </row>
    <row r="14650" spans="1:3" x14ac:dyDescent="0.35">
      <c r="A14650" t="s">
        <v>18201</v>
      </c>
      <c r="B14650" t="s">
        <v>495</v>
      </c>
      <c r="C14650" t="s">
        <v>35241</v>
      </c>
    </row>
    <row r="14651" spans="1:3" x14ac:dyDescent="0.35">
      <c r="A14651" t="s">
        <v>18202</v>
      </c>
      <c r="B14651" t="s">
        <v>2784</v>
      </c>
      <c r="C14651" t="s">
        <v>35242</v>
      </c>
    </row>
    <row r="14652" spans="1:3" x14ac:dyDescent="0.35">
      <c r="A14652" t="s">
        <v>18203</v>
      </c>
      <c r="B14652" t="s">
        <v>7973</v>
      </c>
      <c r="C14652" t="s">
        <v>35243</v>
      </c>
    </row>
    <row r="14653" spans="1:3" x14ac:dyDescent="0.35">
      <c r="A14653" t="s">
        <v>18204</v>
      </c>
      <c r="B14653" t="s">
        <v>679</v>
      </c>
      <c r="C14653" t="s">
        <v>35244</v>
      </c>
    </row>
    <row r="14654" spans="1:3" x14ac:dyDescent="0.35">
      <c r="A14654" t="s">
        <v>18205</v>
      </c>
      <c r="B14654" t="s">
        <v>95</v>
      </c>
      <c r="C14654" t="s">
        <v>35245</v>
      </c>
    </row>
    <row r="14655" spans="1:3" x14ac:dyDescent="0.35">
      <c r="A14655" t="s">
        <v>18206</v>
      </c>
      <c r="B14655" t="s">
        <v>2944</v>
      </c>
      <c r="C14655" t="s">
        <v>35246</v>
      </c>
    </row>
    <row r="14656" spans="1:3" x14ac:dyDescent="0.35">
      <c r="A14656" t="s">
        <v>18207</v>
      </c>
      <c r="B14656" t="s">
        <v>27</v>
      </c>
      <c r="C14656" t="s">
        <v>35247</v>
      </c>
    </row>
    <row r="14657" spans="1:3" x14ac:dyDescent="0.35">
      <c r="A14657" t="s">
        <v>18208</v>
      </c>
      <c r="B14657" t="s">
        <v>437</v>
      </c>
      <c r="C14657" t="s">
        <v>35248</v>
      </c>
    </row>
    <row r="14658" spans="1:3" x14ac:dyDescent="0.35">
      <c r="A14658" t="s">
        <v>18209</v>
      </c>
      <c r="B14658" t="s">
        <v>254</v>
      </c>
      <c r="C14658" t="s">
        <v>35249</v>
      </c>
    </row>
    <row r="14659" spans="1:3" x14ac:dyDescent="0.35">
      <c r="A14659" t="s">
        <v>18210</v>
      </c>
      <c r="B14659" t="s">
        <v>565</v>
      </c>
      <c r="C14659" t="s">
        <v>35250</v>
      </c>
    </row>
    <row r="14660" spans="1:3" x14ac:dyDescent="0.35">
      <c r="A14660" t="s">
        <v>18211</v>
      </c>
      <c r="B14660" t="s">
        <v>921</v>
      </c>
      <c r="C14660" t="s">
        <v>35251</v>
      </c>
    </row>
    <row r="14661" spans="1:3" x14ac:dyDescent="0.35">
      <c r="A14661" t="s">
        <v>18212</v>
      </c>
      <c r="B14661" t="s">
        <v>771</v>
      </c>
      <c r="C14661" t="s">
        <v>35252</v>
      </c>
    </row>
    <row r="14662" spans="1:3" x14ac:dyDescent="0.35">
      <c r="A14662" t="s">
        <v>18213</v>
      </c>
      <c r="B14662" t="s">
        <v>1296</v>
      </c>
      <c r="C14662" t="s">
        <v>35253</v>
      </c>
    </row>
    <row r="14663" spans="1:3" x14ac:dyDescent="0.35">
      <c r="A14663" t="s">
        <v>18214</v>
      </c>
      <c r="B14663" t="s">
        <v>17</v>
      </c>
      <c r="C14663" t="s">
        <v>35254</v>
      </c>
    </row>
    <row r="14664" spans="1:3" x14ac:dyDescent="0.35">
      <c r="A14664" t="s">
        <v>18215</v>
      </c>
      <c r="B14664" t="s">
        <v>558</v>
      </c>
      <c r="C14664" t="s">
        <v>35255</v>
      </c>
    </row>
    <row r="14665" spans="1:3" x14ac:dyDescent="0.35">
      <c r="A14665" t="s">
        <v>18216</v>
      </c>
      <c r="B14665" t="s">
        <v>883</v>
      </c>
      <c r="C14665" t="s">
        <v>35256</v>
      </c>
    </row>
    <row r="14666" spans="1:3" x14ac:dyDescent="0.35">
      <c r="A14666" t="s">
        <v>18217</v>
      </c>
      <c r="B14666" t="s">
        <v>17720</v>
      </c>
      <c r="C14666" t="s">
        <v>35257</v>
      </c>
    </row>
    <row r="14667" spans="1:3" x14ac:dyDescent="0.35">
      <c r="A14667" t="s">
        <v>18218</v>
      </c>
      <c r="B14667" t="s">
        <v>695</v>
      </c>
      <c r="C14667" t="s">
        <v>35258</v>
      </c>
    </row>
    <row r="14668" spans="1:3" x14ac:dyDescent="0.35">
      <c r="A14668" t="s">
        <v>18219</v>
      </c>
      <c r="B14668" t="s">
        <v>1490</v>
      </c>
      <c r="C14668" t="s">
        <v>35259</v>
      </c>
    </row>
    <row r="14669" spans="1:3" x14ac:dyDescent="0.35">
      <c r="A14669" t="s">
        <v>18220</v>
      </c>
      <c r="B14669" t="s">
        <v>1164</v>
      </c>
      <c r="C14669" t="s">
        <v>35260</v>
      </c>
    </row>
    <row r="14670" spans="1:3" x14ac:dyDescent="0.35">
      <c r="A14670" t="s">
        <v>18221</v>
      </c>
      <c r="B14670" t="s">
        <v>3306</v>
      </c>
      <c r="C14670" t="s">
        <v>35261</v>
      </c>
    </row>
    <row r="14671" spans="1:3" x14ac:dyDescent="0.35">
      <c r="A14671" t="s">
        <v>18222</v>
      </c>
      <c r="B14671" t="s">
        <v>1406</v>
      </c>
      <c r="C14671" t="s">
        <v>35262</v>
      </c>
    </row>
    <row r="14672" spans="1:3" x14ac:dyDescent="0.35">
      <c r="A14672" t="s">
        <v>18223</v>
      </c>
      <c r="B14672" t="s">
        <v>797</v>
      </c>
      <c r="C14672" t="s">
        <v>35263</v>
      </c>
    </row>
    <row r="14673" spans="1:3" x14ac:dyDescent="0.35">
      <c r="A14673" t="s">
        <v>18224</v>
      </c>
      <c r="B14673" t="s">
        <v>797</v>
      </c>
      <c r="C14673" t="s">
        <v>35264</v>
      </c>
    </row>
    <row r="14674" spans="1:3" x14ac:dyDescent="0.35">
      <c r="A14674" t="s">
        <v>18225</v>
      </c>
      <c r="B14674" t="s">
        <v>1365</v>
      </c>
      <c r="C14674" t="s">
        <v>35265</v>
      </c>
    </row>
    <row r="14675" spans="1:3" x14ac:dyDescent="0.35">
      <c r="A14675" t="s">
        <v>18226</v>
      </c>
      <c r="B14675" t="s">
        <v>558</v>
      </c>
      <c r="C14675" t="s">
        <v>35266</v>
      </c>
    </row>
    <row r="14676" spans="1:3" x14ac:dyDescent="0.35">
      <c r="A14676" t="s">
        <v>18227</v>
      </c>
      <c r="B14676" t="s">
        <v>238</v>
      </c>
      <c r="C14676" t="s">
        <v>35267</v>
      </c>
    </row>
    <row r="14677" spans="1:3" x14ac:dyDescent="0.35">
      <c r="A14677" t="s">
        <v>18228</v>
      </c>
      <c r="B14677" t="s">
        <v>168</v>
      </c>
      <c r="C14677" t="s">
        <v>35268</v>
      </c>
    </row>
    <row r="14678" spans="1:3" x14ac:dyDescent="0.35">
      <c r="A14678" t="s">
        <v>18229</v>
      </c>
      <c r="B14678" t="s">
        <v>1919</v>
      </c>
      <c r="C14678" t="s">
        <v>35269</v>
      </c>
    </row>
    <row r="14679" spans="1:3" x14ac:dyDescent="0.35">
      <c r="A14679" t="s">
        <v>18230</v>
      </c>
      <c r="B14679" t="s">
        <v>168</v>
      </c>
      <c r="C14679" t="s">
        <v>35270</v>
      </c>
    </row>
    <row r="14680" spans="1:3" x14ac:dyDescent="0.35">
      <c r="A14680" t="s">
        <v>18231</v>
      </c>
      <c r="B14680" t="s">
        <v>117</v>
      </c>
      <c r="C14680" t="s">
        <v>35271</v>
      </c>
    </row>
    <row r="14681" spans="1:3" x14ac:dyDescent="0.35">
      <c r="A14681" t="s">
        <v>18232</v>
      </c>
      <c r="B14681" t="s">
        <v>692</v>
      </c>
      <c r="C14681" t="s">
        <v>35272</v>
      </c>
    </row>
    <row r="14682" spans="1:3" x14ac:dyDescent="0.35">
      <c r="A14682" t="s">
        <v>18233</v>
      </c>
      <c r="B14682" t="s">
        <v>18234</v>
      </c>
      <c r="C14682" t="s">
        <v>35273</v>
      </c>
    </row>
    <row r="14683" spans="1:3" x14ac:dyDescent="0.35">
      <c r="A14683" t="s">
        <v>18235</v>
      </c>
      <c r="B14683" t="s">
        <v>1547</v>
      </c>
      <c r="C14683" t="s">
        <v>35274</v>
      </c>
    </row>
    <row r="14684" spans="1:3" x14ac:dyDescent="0.35">
      <c r="A14684" t="s">
        <v>18236</v>
      </c>
      <c r="B14684" t="s">
        <v>7119</v>
      </c>
      <c r="C14684" t="s">
        <v>35275</v>
      </c>
    </row>
    <row r="14685" spans="1:3" x14ac:dyDescent="0.35">
      <c r="A14685" t="s">
        <v>18237</v>
      </c>
      <c r="B14685" t="s">
        <v>3071</v>
      </c>
      <c r="C14685" t="s">
        <v>35276</v>
      </c>
    </row>
    <row r="14686" spans="1:3" x14ac:dyDescent="0.35">
      <c r="A14686" t="s">
        <v>18238</v>
      </c>
      <c r="B14686" t="s">
        <v>29</v>
      </c>
      <c r="C14686" t="s">
        <v>35277</v>
      </c>
    </row>
    <row r="14687" spans="1:3" x14ac:dyDescent="0.35">
      <c r="A14687" t="s">
        <v>18239</v>
      </c>
      <c r="B14687" t="s">
        <v>1003</v>
      </c>
      <c r="C14687" t="s">
        <v>35278</v>
      </c>
    </row>
    <row r="14688" spans="1:3" x14ac:dyDescent="0.35">
      <c r="A14688" t="s">
        <v>18240</v>
      </c>
      <c r="B14688" t="s">
        <v>771</v>
      </c>
      <c r="C14688" t="s">
        <v>35279</v>
      </c>
    </row>
    <row r="14689" spans="1:3" x14ac:dyDescent="0.35">
      <c r="A14689" t="s">
        <v>18241</v>
      </c>
      <c r="B14689" t="s">
        <v>115</v>
      </c>
      <c r="C14689" t="s">
        <v>35280</v>
      </c>
    </row>
    <row r="14690" spans="1:3" x14ac:dyDescent="0.35">
      <c r="A14690" t="s">
        <v>18242</v>
      </c>
      <c r="B14690" t="s">
        <v>1488</v>
      </c>
      <c r="C14690" t="s">
        <v>35281</v>
      </c>
    </row>
    <row r="14691" spans="1:3" x14ac:dyDescent="0.35">
      <c r="A14691" t="s">
        <v>18243</v>
      </c>
      <c r="B14691" t="s">
        <v>11943</v>
      </c>
      <c r="C14691" t="s">
        <v>35282</v>
      </c>
    </row>
    <row r="14692" spans="1:3" x14ac:dyDescent="0.35">
      <c r="A14692" t="s">
        <v>18244</v>
      </c>
      <c r="B14692" t="s">
        <v>127</v>
      </c>
      <c r="C14692" t="s">
        <v>35283</v>
      </c>
    </row>
    <row r="14693" spans="1:3" x14ac:dyDescent="0.35">
      <c r="A14693" t="s">
        <v>18245</v>
      </c>
      <c r="B14693" t="s">
        <v>4622</v>
      </c>
      <c r="C14693" t="s">
        <v>35284</v>
      </c>
    </row>
    <row r="14694" spans="1:3" x14ac:dyDescent="0.35">
      <c r="A14694" t="s">
        <v>18246</v>
      </c>
      <c r="B14694" t="s">
        <v>168</v>
      </c>
      <c r="C14694" t="s">
        <v>35285</v>
      </c>
    </row>
    <row r="14695" spans="1:3" x14ac:dyDescent="0.35">
      <c r="A14695" t="s">
        <v>18247</v>
      </c>
      <c r="B14695" t="s">
        <v>4730</v>
      </c>
      <c r="C14695" t="s">
        <v>35286</v>
      </c>
    </row>
    <row r="14696" spans="1:3" x14ac:dyDescent="0.35">
      <c r="A14696" t="s">
        <v>18248</v>
      </c>
      <c r="B14696" t="s">
        <v>465</v>
      </c>
      <c r="C14696" t="s">
        <v>35287</v>
      </c>
    </row>
    <row r="14697" spans="1:3" x14ac:dyDescent="0.35">
      <c r="A14697" t="s">
        <v>18249</v>
      </c>
      <c r="B14697" t="s">
        <v>356</v>
      </c>
      <c r="C14697" t="s">
        <v>35288</v>
      </c>
    </row>
    <row r="14698" spans="1:3" x14ac:dyDescent="0.35">
      <c r="A14698" t="s">
        <v>18250</v>
      </c>
      <c r="B14698" t="s">
        <v>215</v>
      </c>
      <c r="C14698" t="s">
        <v>35289</v>
      </c>
    </row>
    <row r="14699" spans="1:3" x14ac:dyDescent="0.35">
      <c r="A14699" t="s">
        <v>18251</v>
      </c>
      <c r="B14699" t="s">
        <v>29</v>
      </c>
      <c r="C14699" t="s">
        <v>35290</v>
      </c>
    </row>
    <row r="14700" spans="1:3" x14ac:dyDescent="0.35">
      <c r="A14700" t="s">
        <v>18252</v>
      </c>
      <c r="B14700" t="s">
        <v>405</v>
      </c>
      <c r="C14700" t="s">
        <v>35291</v>
      </c>
    </row>
    <row r="14701" spans="1:3" x14ac:dyDescent="0.35">
      <c r="A14701" t="s">
        <v>18253</v>
      </c>
      <c r="B14701" t="s">
        <v>18254</v>
      </c>
      <c r="C14701" t="s">
        <v>35292</v>
      </c>
    </row>
    <row r="14702" spans="1:3" x14ac:dyDescent="0.35">
      <c r="A14702" t="s">
        <v>18255</v>
      </c>
      <c r="B14702" t="s">
        <v>846</v>
      </c>
      <c r="C14702" t="s">
        <v>35293</v>
      </c>
    </row>
    <row r="14703" spans="1:3" x14ac:dyDescent="0.35">
      <c r="A14703" t="s">
        <v>18256</v>
      </c>
      <c r="B14703" t="s">
        <v>5866</v>
      </c>
      <c r="C14703" t="s">
        <v>35294</v>
      </c>
    </row>
    <row r="14704" spans="1:3" x14ac:dyDescent="0.35">
      <c r="A14704" t="s">
        <v>18257</v>
      </c>
      <c r="B14704" t="s">
        <v>461</v>
      </c>
      <c r="C14704" t="s">
        <v>35295</v>
      </c>
    </row>
    <row r="14705" spans="1:3" x14ac:dyDescent="0.35">
      <c r="A14705" t="s">
        <v>18258</v>
      </c>
      <c r="B14705" t="s">
        <v>1547</v>
      </c>
      <c r="C14705" t="s">
        <v>35296</v>
      </c>
    </row>
    <row r="14706" spans="1:3" x14ac:dyDescent="0.35">
      <c r="A14706" t="s">
        <v>18259</v>
      </c>
      <c r="B14706" t="s">
        <v>1187</v>
      </c>
      <c r="C14706" t="s">
        <v>35297</v>
      </c>
    </row>
    <row r="14707" spans="1:3" x14ac:dyDescent="0.35">
      <c r="A14707" t="s">
        <v>18260</v>
      </c>
      <c r="B14707" t="s">
        <v>1048</v>
      </c>
      <c r="C14707" t="s">
        <v>35298</v>
      </c>
    </row>
    <row r="14708" spans="1:3" x14ac:dyDescent="0.35">
      <c r="A14708" t="s">
        <v>18261</v>
      </c>
      <c r="B14708" t="s">
        <v>6213</v>
      </c>
      <c r="C14708" t="s">
        <v>35299</v>
      </c>
    </row>
    <row r="14709" spans="1:3" x14ac:dyDescent="0.35">
      <c r="A14709" t="s">
        <v>18262</v>
      </c>
      <c r="B14709" t="s">
        <v>6798</v>
      </c>
      <c r="C14709" t="s">
        <v>35300</v>
      </c>
    </row>
    <row r="14710" spans="1:3" x14ac:dyDescent="0.35">
      <c r="A14710" t="s">
        <v>18263</v>
      </c>
      <c r="B14710" t="s">
        <v>31</v>
      </c>
      <c r="C14710" t="s">
        <v>35301</v>
      </c>
    </row>
    <row r="14711" spans="1:3" x14ac:dyDescent="0.35">
      <c r="A14711" t="s">
        <v>18264</v>
      </c>
      <c r="B14711" t="s">
        <v>677</v>
      </c>
      <c r="C14711" t="s">
        <v>35302</v>
      </c>
    </row>
    <row r="14712" spans="1:3" x14ac:dyDescent="0.35">
      <c r="A14712" t="s">
        <v>18265</v>
      </c>
      <c r="B14712" t="s">
        <v>7</v>
      </c>
      <c r="C14712" t="s">
        <v>35303</v>
      </c>
    </row>
    <row r="14713" spans="1:3" x14ac:dyDescent="0.35">
      <c r="A14713" t="s">
        <v>18266</v>
      </c>
      <c r="B14713" t="s">
        <v>29</v>
      </c>
      <c r="C14713" t="s">
        <v>35304</v>
      </c>
    </row>
    <row r="14714" spans="1:3" x14ac:dyDescent="0.35">
      <c r="A14714" t="s">
        <v>18267</v>
      </c>
      <c r="B14714" t="s">
        <v>29</v>
      </c>
      <c r="C14714" t="s">
        <v>35305</v>
      </c>
    </row>
    <row r="14715" spans="1:3" x14ac:dyDescent="0.35">
      <c r="A14715" t="s">
        <v>18268</v>
      </c>
      <c r="B14715" t="s">
        <v>18269</v>
      </c>
      <c r="C14715" t="s">
        <v>35306</v>
      </c>
    </row>
    <row r="14716" spans="1:3" x14ac:dyDescent="0.35">
      <c r="A14716" t="s">
        <v>18270</v>
      </c>
      <c r="B14716" t="s">
        <v>8658</v>
      </c>
      <c r="C14716" t="s">
        <v>35307</v>
      </c>
    </row>
    <row r="14717" spans="1:3" x14ac:dyDescent="0.35">
      <c r="A14717" t="s">
        <v>18271</v>
      </c>
      <c r="B14717" t="s">
        <v>217</v>
      </c>
      <c r="C14717" t="s">
        <v>35308</v>
      </c>
    </row>
    <row r="14718" spans="1:3" x14ac:dyDescent="0.35">
      <c r="A14718" t="s">
        <v>18272</v>
      </c>
      <c r="B14718" t="s">
        <v>9759</v>
      </c>
      <c r="C14718" t="s">
        <v>35309</v>
      </c>
    </row>
    <row r="14719" spans="1:3" x14ac:dyDescent="0.35">
      <c r="A14719" t="s">
        <v>18273</v>
      </c>
      <c r="B14719" t="s">
        <v>18274</v>
      </c>
      <c r="C14719" t="s">
        <v>35310</v>
      </c>
    </row>
    <row r="14720" spans="1:3" x14ac:dyDescent="0.35">
      <c r="A14720" t="s">
        <v>18275</v>
      </c>
      <c r="B14720" t="s">
        <v>3408</v>
      </c>
      <c r="C14720" t="s">
        <v>35311</v>
      </c>
    </row>
    <row r="14721" spans="1:3" x14ac:dyDescent="0.35">
      <c r="A14721" t="s">
        <v>18276</v>
      </c>
      <c r="B14721" t="s">
        <v>461</v>
      </c>
      <c r="C14721" t="s">
        <v>35312</v>
      </c>
    </row>
    <row r="14722" spans="1:3" x14ac:dyDescent="0.35">
      <c r="A14722" t="s">
        <v>18277</v>
      </c>
      <c r="B14722" t="s">
        <v>199</v>
      </c>
      <c r="C14722" t="s">
        <v>35313</v>
      </c>
    </row>
    <row r="14723" spans="1:3" x14ac:dyDescent="0.35">
      <c r="A14723" t="s">
        <v>18278</v>
      </c>
      <c r="B14723" t="s">
        <v>215</v>
      </c>
      <c r="C14723" t="s">
        <v>35314</v>
      </c>
    </row>
    <row r="14724" spans="1:3" x14ac:dyDescent="0.35">
      <c r="A14724" t="s">
        <v>18279</v>
      </c>
      <c r="B14724" t="s">
        <v>743</v>
      </c>
      <c r="C14724" t="s">
        <v>35315</v>
      </c>
    </row>
    <row r="14725" spans="1:3" x14ac:dyDescent="0.35">
      <c r="A14725" t="s">
        <v>18280</v>
      </c>
      <c r="B14725" t="s">
        <v>174</v>
      </c>
      <c r="C14725" t="s">
        <v>35316</v>
      </c>
    </row>
    <row r="14726" spans="1:3" x14ac:dyDescent="0.35">
      <c r="A14726" t="s">
        <v>18281</v>
      </c>
      <c r="B14726" t="s">
        <v>29</v>
      </c>
      <c r="C14726" t="s">
        <v>35317</v>
      </c>
    </row>
    <row r="14727" spans="1:3" x14ac:dyDescent="0.35">
      <c r="A14727" t="s">
        <v>18282</v>
      </c>
      <c r="B14727" t="s">
        <v>368</v>
      </c>
      <c r="C14727" t="s">
        <v>35318</v>
      </c>
    </row>
    <row r="14728" spans="1:3" x14ac:dyDescent="0.35">
      <c r="A14728" t="s">
        <v>18283</v>
      </c>
      <c r="B14728" t="s">
        <v>551</v>
      </c>
      <c r="C14728" t="s">
        <v>35319</v>
      </c>
    </row>
    <row r="14729" spans="1:3" x14ac:dyDescent="0.35">
      <c r="A14729" t="s">
        <v>18284</v>
      </c>
      <c r="B14729" t="s">
        <v>558</v>
      </c>
      <c r="C14729" t="s">
        <v>35320</v>
      </c>
    </row>
    <row r="14730" spans="1:3" x14ac:dyDescent="0.35">
      <c r="A14730" t="s">
        <v>18285</v>
      </c>
      <c r="B14730" t="s">
        <v>258</v>
      </c>
      <c r="C14730" t="s">
        <v>35321</v>
      </c>
    </row>
    <row r="14731" spans="1:3" x14ac:dyDescent="0.35">
      <c r="A14731" t="s">
        <v>18286</v>
      </c>
      <c r="B14731" t="s">
        <v>551</v>
      </c>
      <c r="C14731" t="s">
        <v>35322</v>
      </c>
    </row>
    <row r="14732" spans="1:3" x14ac:dyDescent="0.35">
      <c r="A14732" t="s">
        <v>18287</v>
      </c>
      <c r="B14732" t="s">
        <v>8787</v>
      </c>
      <c r="C14732" t="s">
        <v>35323</v>
      </c>
    </row>
    <row r="14733" spans="1:3" x14ac:dyDescent="0.35">
      <c r="A14733" t="s">
        <v>18288</v>
      </c>
      <c r="B14733" t="s">
        <v>533</v>
      </c>
      <c r="C14733" t="s">
        <v>35324</v>
      </c>
    </row>
    <row r="14734" spans="1:3" x14ac:dyDescent="0.35">
      <c r="A14734" t="s">
        <v>18289</v>
      </c>
      <c r="B14734" t="s">
        <v>610</v>
      </c>
      <c r="C14734" t="s">
        <v>35325</v>
      </c>
    </row>
    <row r="14735" spans="1:3" x14ac:dyDescent="0.35">
      <c r="A14735" t="s">
        <v>18290</v>
      </c>
      <c r="B14735" t="s">
        <v>783</v>
      </c>
      <c r="C14735" t="s">
        <v>35326</v>
      </c>
    </row>
    <row r="14736" spans="1:3" x14ac:dyDescent="0.35">
      <c r="A14736" t="s">
        <v>18291</v>
      </c>
      <c r="B14736" t="s">
        <v>9294</v>
      </c>
      <c r="C14736" t="s">
        <v>35327</v>
      </c>
    </row>
    <row r="14737" spans="1:3" x14ac:dyDescent="0.35">
      <c r="A14737" t="s">
        <v>18292</v>
      </c>
      <c r="B14737" t="s">
        <v>818</v>
      </c>
      <c r="C14737" t="s">
        <v>35328</v>
      </c>
    </row>
    <row r="14738" spans="1:3" x14ac:dyDescent="0.35">
      <c r="A14738" t="s">
        <v>18293</v>
      </c>
      <c r="B14738" t="s">
        <v>1139</v>
      </c>
      <c r="C14738" t="s">
        <v>35329</v>
      </c>
    </row>
    <row r="14739" spans="1:3" x14ac:dyDescent="0.35">
      <c r="A14739" t="s">
        <v>18294</v>
      </c>
      <c r="B14739" t="s">
        <v>1391</v>
      </c>
      <c r="C14739" t="s">
        <v>35330</v>
      </c>
    </row>
    <row r="14740" spans="1:3" x14ac:dyDescent="0.35">
      <c r="A14740" t="s">
        <v>18295</v>
      </c>
      <c r="B14740" t="s">
        <v>256</v>
      </c>
      <c r="C14740" t="s">
        <v>35331</v>
      </c>
    </row>
    <row r="14741" spans="1:3" x14ac:dyDescent="0.35">
      <c r="A14741" t="s">
        <v>18296</v>
      </c>
      <c r="B14741" t="s">
        <v>787</v>
      </c>
      <c r="C14741" t="s">
        <v>35332</v>
      </c>
    </row>
    <row r="14742" spans="1:3" x14ac:dyDescent="0.35">
      <c r="A14742" t="s">
        <v>18297</v>
      </c>
      <c r="B14742" t="s">
        <v>392</v>
      </c>
      <c r="C14742" t="s">
        <v>35333</v>
      </c>
    </row>
    <row r="14743" spans="1:3" x14ac:dyDescent="0.35">
      <c r="A14743" t="s">
        <v>18298</v>
      </c>
      <c r="B14743" t="s">
        <v>457</v>
      </c>
      <c r="C14743" t="s">
        <v>35334</v>
      </c>
    </row>
    <row r="14744" spans="1:3" x14ac:dyDescent="0.35">
      <c r="A14744" t="s">
        <v>18299</v>
      </c>
      <c r="B14744" t="s">
        <v>18300</v>
      </c>
      <c r="C14744" t="s">
        <v>35335</v>
      </c>
    </row>
    <row r="14745" spans="1:3" x14ac:dyDescent="0.35">
      <c r="A14745" t="s">
        <v>18301</v>
      </c>
      <c r="B14745" t="s">
        <v>809</v>
      </c>
      <c r="C14745" t="s">
        <v>35336</v>
      </c>
    </row>
    <row r="14746" spans="1:3" x14ac:dyDescent="0.35">
      <c r="A14746" t="s">
        <v>18302</v>
      </c>
      <c r="B14746" t="s">
        <v>692</v>
      </c>
      <c r="C14746" t="s">
        <v>35337</v>
      </c>
    </row>
    <row r="14747" spans="1:3" x14ac:dyDescent="0.35">
      <c r="A14747" t="s">
        <v>18303</v>
      </c>
      <c r="B14747" t="s">
        <v>405</v>
      </c>
      <c r="C14747" t="s">
        <v>35338</v>
      </c>
    </row>
    <row r="14748" spans="1:3" x14ac:dyDescent="0.35">
      <c r="A14748" t="s">
        <v>18304</v>
      </c>
      <c r="B14748" t="s">
        <v>467</v>
      </c>
      <c r="C14748" t="s">
        <v>35339</v>
      </c>
    </row>
    <row r="14749" spans="1:3" x14ac:dyDescent="0.35">
      <c r="A14749" t="s">
        <v>18305</v>
      </c>
      <c r="B14749" t="s">
        <v>8737</v>
      </c>
      <c r="C14749" t="s">
        <v>35340</v>
      </c>
    </row>
    <row r="14750" spans="1:3" x14ac:dyDescent="0.35">
      <c r="A14750" t="s">
        <v>18306</v>
      </c>
      <c r="B14750" t="s">
        <v>437</v>
      </c>
      <c r="C14750" t="s">
        <v>35341</v>
      </c>
    </row>
    <row r="14751" spans="1:3" x14ac:dyDescent="0.35">
      <c r="A14751" t="s">
        <v>18307</v>
      </c>
      <c r="B14751" t="s">
        <v>127</v>
      </c>
      <c r="C14751" t="s">
        <v>35342</v>
      </c>
    </row>
    <row r="14752" spans="1:3" x14ac:dyDescent="0.35">
      <c r="A14752" t="s">
        <v>18308</v>
      </c>
      <c r="B14752" t="s">
        <v>1018</v>
      </c>
      <c r="C14752" t="s">
        <v>35336</v>
      </c>
    </row>
    <row r="14753" spans="1:3" x14ac:dyDescent="0.35">
      <c r="A14753" t="s">
        <v>18309</v>
      </c>
      <c r="B14753" t="s">
        <v>1410</v>
      </c>
      <c r="C14753" t="s">
        <v>35343</v>
      </c>
    </row>
    <row r="14754" spans="1:3" x14ac:dyDescent="0.35">
      <c r="A14754" t="s">
        <v>18310</v>
      </c>
      <c r="B14754" t="s">
        <v>27</v>
      </c>
      <c r="C14754" t="s">
        <v>35344</v>
      </c>
    </row>
    <row r="14755" spans="1:3" x14ac:dyDescent="0.35">
      <c r="A14755" t="s">
        <v>18311</v>
      </c>
      <c r="B14755" t="s">
        <v>17</v>
      </c>
      <c r="C14755" t="s">
        <v>35345</v>
      </c>
    </row>
    <row r="14756" spans="1:3" x14ac:dyDescent="0.35">
      <c r="A14756" t="s">
        <v>18312</v>
      </c>
      <c r="B14756" t="s">
        <v>632</v>
      </c>
      <c r="C14756" t="s">
        <v>35346</v>
      </c>
    </row>
    <row r="14757" spans="1:3" x14ac:dyDescent="0.35">
      <c r="A14757" t="s">
        <v>18313</v>
      </c>
      <c r="B14757" t="s">
        <v>771</v>
      </c>
      <c r="C14757" t="s">
        <v>35347</v>
      </c>
    </row>
    <row r="14758" spans="1:3" x14ac:dyDescent="0.35">
      <c r="A14758" t="s">
        <v>18314</v>
      </c>
      <c r="B14758" t="s">
        <v>9476</v>
      </c>
      <c r="C14758" t="s">
        <v>35348</v>
      </c>
    </row>
    <row r="14759" spans="1:3" x14ac:dyDescent="0.35">
      <c r="A14759" t="s">
        <v>18315</v>
      </c>
      <c r="B14759" t="s">
        <v>1139</v>
      </c>
      <c r="C14759" t="s">
        <v>35349</v>
      </c>
    </row>
    <row r="14760" spans="1:3" x14ac:dyDescent="0.35">
      <c r="A14760" t="s">
        <v>18316</v>
      </c>
      <c r="B14760" t="s">
        <v>567</v>
      </c>
      <c r="C14760" t="s">
        <v>35350</v>
      </c>
    </row>
    <row r="14761" spans="1:3" x14ac:dyDescent="0.35">
      <c r="A14761" t="s">
        <v>18317</v>
      </c>
      <c r="B14761" t="s">
        <v>49</v>
      </c>
      <c r="C14761" t="s">
        <v>35351</v>
      </c>
    </row>
    <row r="14762" spans="1:3" x14ac:dyDescent="0.35">
      <c r="A14762" t="s">
        <v>18318</v>
      </c>
      <c r="B14762" t="s">
        <v>668</v>
      </c>
      <c r="C14762" t="s">
        <v>35352</v>
      </c>
    </row>
    <row r="14763" spans="1:3" x14ac:dyDescent="0.35">
      <c r="A14763" t="s">
        <v>18319</v>
      </c>
      <c r="B14763" t="s">
        <v>1919</v>
      </c>
      <c r="C14763" t="s">
        <v>35353</v>
      </c>
    </row>
    <row r="14764" spans="1:3" x14ac:dyDescent="0.35">
      <c r="A14764" t="s">
        <v>18320</v>
      </c>
      <c r="B14764" t="s">
        <v>487</v>
      </c>
      <c r="C14764" t="s">
        <v>35354</v>
      </c>
    </row>
    <row r="14765" spans="1:3" x14ac:dyDescent="0.35">
      <c r="A14765" t="s">
        <v>18321</v>
      </c>
      <c r="B14765" t="s">
        <v>1074</v>
      </c>
      <c r="C14765" t="s">
        <v>35355</v>
      </c>
    </row>
    <row r="14766" spans="1:3" x14ac:dyDescent="0.35">
      <c r="A14766" t="s">
        <v>18322</v>
      </c>
      <c r="B14766" t="s">
        <v>668</v>
      </c>
      <c r="C14766" t="s">
        <v>35356</v>
      </c>
    </row>
    <row r="14767" spans="1:3" x14ac:dyDescent="0.35">
      <c r="A14767" t="s">
        <v>18323</v>
      </c>
      <c r="B14767" t="s">
        <v>197</v>
      </c>
      <c r="C14767" t="s">
        <v>35357</v>
      </c>
    </row>
    <row r="14768" spans="1:3" x14ac:dyDescent="0.35">
      <c r="A14768" t="s">
        <v>18324</v>
      </c>
      <c r="B14768" t="s">
        <v>807</v>
      </c>
      <c r="C14768" t="s">
        <v>35358</v>
      </c>
    </row>
    <row r="14769" spans="1:3" x14ac:dyDescent="0.35">
      <c r="A14769" t="s">
        <v>18325</v>
      </c>
      <c r="B14769" t="s">
        <v>1665</v>
      </c>
      <c r="C14769" t="s">
        <v>35359</v>
      </c>
    </row>
    <row r="14770" spans="1:3" x14ac:dyDescent="0.35">
      <c r="A14770" t="s">
        <v>18326</v>
      </c>
      <c r="B14770" t="s">
        <v>1561</v>
      </c>
      <c r="C14770" t="s">
        <v>35360</v>
      </c>
    </row>
    <row r="14771" spans="1:3" x14ac:dyDescent="0.35">
      <c r="A14771" t="s">
        <v>18327</v>
      </c>
      <c r="B14771" t="s">
        <v>1296</v>
      </c>
      <c r="C14771" t="s">
        <v>35361</v>
      </c>
    </row>
    <row r="14772" spans="1:3" x14ac:dyDescent="0.35">
      <c r="A14772" t="s">
        <v>18328</v>
      </c>
      <c r="B14772" t="s">
        <v>413</v>
      </c>
      <c r="C14772" t="s">
        <v>35362</v>
      </c>
    </row>
    <row r="14773" spans="1:3" x14ac:dyDescent="0.35">
      <c r="A14773" t="s">
        <v>18329</v>
      </c>
      <c r="B14773" t="s">
        <v>29</v>
      </c>
      <c r="C14773" t="s">
        <v>35363</v>
      </c>
    </row>
    <row r="14774" spans="1:3" x14ac:dyDescent="0.35">
      <c r="A14774" t="s">
        <v>18330</v>
      </c>
      <c r="B14774" t="s">
        <v>10214</v>
      </c>
      <c r="C14774" t="s">
        <v>35364</v>
      </c>
    </row>
    <row r="14775" spans="1:3" x14ac:dyDescent="0.35">
      <c r="A14775" t="s">
        <v>18331</v>
      </c>
      <c r="B14775" t="s">
        <v>4903</v>
      </c>
      <c r="C14775" t="s">
        <v>35365</v>
      </c>
    </row>
    <row r="14776" spans="1:3" x14ac:dyDescent="0.35">
      <c r="A14776" t="s">
        <v>18332</v>
      </c>
      <c r="B14776" t="s">
        <v>1348</v>
      </c>
      <c r="C14776" t="s">
        <v>35366</v>
      </c>
    </row>
    <row r="14777" spans="1:3" x14ac:dyDescent="0.35">
      <c r="A14777" t="s">
        <v>18333</v>
      </c>
      <c r="B14777" t="s">
        <v>2740</v>
      </c>
      <c r="C14777" t="s">
        <v>35367</v>
      </c>
    </row>
    <row r="14778" spans="1:3" x14ac:dyDescent="0.35">
      <c r="A14778" t="s">
        <v>18334</v>
      </c>
      <c r="B14778" t="s">
        <v>2252</v>
      </c>
      <c r="C14778" t="s">
        <v>35368</v>
      </c>
    </row>
    <row r="14779" spans="1:3" x14ac:dyDescent="0.35">
      <c r="A14779" t="s">
        <v>18335</v>
      </c>
      <c r="B14779" t="s">
        <v>7689</v>
      </c>
      <c r="C14779" t="s">
        <v>35369</v>
      </c>
    </row>
    <row r="14780" spans="1:3" x14ac:dyDescent="0.35">
      <c r="A14780" t="s">
        <v>18336</v>
      </c>
      <c r="B14780" t="s">
        <v>2218</v>
      </c>
      <c r="C14780" t="s">
        <v>35370</v>
      </c>
    </row>
    <row r="14781" spans="1:3" x14ac:dyDescent="0.35">
      <c r="A14781" t="s">
        <v>18337</v>
      </c>
      <c r="B14781" t="s">
        <v>174</v>
      </c>
      <c r="C14781" t="s">
        <v>35371</v>
      </c>
    </row>
    <row r="14782" spans="1:3" x14ac:dyDescent="0.35">
      <c r="A14782" t="s">
        <v>18338</v>
      </c>
      <c r="B14782" t="s">
        <v>6974</v>
      </c>
      <c r="C14782" t="s">
        <v>35372</v>
      </c>
    </row>
    <row r="14783" spans="1:3" x14ac:dyDescent="0.35">
      <c r="A14783" t="s">
        <v>18339</v>
      </c>
      <c r="B14783" t="s">
        <v>649</v>
      </c>
      <c r="C14783" t="s">
        <v>35373</v>
      </c>
    </row>
    <row r="14784" spans="1:3" x14ac:dyDescent="0.35">
      <c r="A14784" t="s">
        <v>18340</v>
      </c>
      <c r="B14784" t="s">
        <v>497</v>
      </c>
      <c r="C14784" t="s">
        <v>35374</v>
      </c>
    </row>
    <row r="14785" spans="1:3" x14ac:dyDescent="0.35">
      <c r="A14785" t="s">
        <v>18341</v>
      </c>
      <c r="B14785" t="s">
        <v>3455</v>
      </c>
      <c r="C14785" t="s">
        <v>35375</v>
      </c>
    </row>
    <row r="14786" spans="1:3" x14ac:dyDescent="0.35">
      <c r="A14786" t="s">
        <v>18342</v>
      </c>
      <c r="B14786" t="s">
        <v>461</v>
      </c>
      <c r="C14786" t="s">
        <v>35376</v>
      </c>
    </row>
    <row r="14787" spans="1:3" x14ac:dyDescent="0.35">
      <c r="A14787" t="s">
        <v>18343</v>
      </c>
      <c r="B14787" t="s">
        <v>17</v>
      </c>
      <c r="C14787" t="s">
        <v>35377</v>
      </c>
    </row>
    <row r="14788" spans="1:3" x14ac:dyDescent="0.35">
      <c r="A14788" t="s">
        <v>18344</v>
      </c>
      <c r="B14788" t="s">
        <v>1142</v>
      </c>
      <c r="C14788" t="s">
        <v>35378</v>
      </c>
    </row>
    <row r="14789" spans="1:3" x14ac:dyDescent="0.35">
      <c r="A14789" t="s">
        <v>18345</v>
      </c>
      <c r="B14789" t="s">
        <v>413</v>
      </c>
      <c r="C14789" t="s">
        <v>35379</v>
      </c>
    </row>
    <row r="14790" spans="1:3" x14ac:dyDescent="0.35">
      <c r="A14790" t="s">
        <v>18346</v>
      </c>
      <c r="B14790" t="s">
        <v>174</v>
      </c>
      <c r="C14790" t="s">
        <v>35380</v>
      </c>
    </row>
    <row r="14791" spans="1:3" x14ac:dyDescent="0.35">
      <c r="A14791" t="s">
        <v>18347</v>
      </c>
      <c r="B14791" t="s">
        <v>4792</v>
      </c>
      <c r="C14791" t="s">
        <v>35381</v>
      </c>
    </row>
    <row r="14792" spans="1:3" x14ac:dyDescent="0.35">
      <c r="A14792" t="s">
        <v>18348</v>
      </c>
      <c r="B14792" t="s">
        <v>757</v>
      </c>
      <c r="C14792" t="s">
        <v>35382</v>
      </c>
    </row>
    <row r="14793" spans="1:3" x14ac:dyDescent="0.35">
      <c r="A14793" t="s">
        <v>18349</v>
      </c>
      <c r="B14793" t="s">
        <v>769</v>
      </c>
      <c r="C14793" t="s">
        <v>35383</v>
      </c>
    </row>
    <row r="14794" spans="1:3" x14ac:dyDescent="0.35">
      <c r="A14794" t="s">
        <v>18350</v>
      </c>
      <c r="B14794" t="s">
        <v>4813</v>
      </c>
      <c r="C14794" t="s">
        <v>35384</v>
      </c>
    </row>
    <row r="14795" spans="1:3" x14ac:dyDescent="0.35">
      <c r="A14795" t="s">
        <v>18351</v>
      </c>
      <c r="B14795" t="s">
        <v>15137</v>
      </c>
      <c r="C14795" t="s">
        <v>35385</v>
      </c>
    </row>
    <row r="14796" spans="1:3" x14ac:dyDescent="0.35">
      <c r="A14796" t="s">
        <v>18352</v>
      </c>
      <c r="B14796" t="s">
        <v>6356</v>
      </c>
      <c r="C14796" t="s">
        <v>35386</v>
      </c>
    </row>
    <row r="14797" spans="1:3" x14ac:dyDescent="0.35">
      <c r="A14797" t="s">
        <v>18353</v>
      </c>
      <c r="B14797" t="s">
        <v>1154</v>
      </c>
      <c r="C14797" t="s">
        <v>35387</v>
      </c>
    </row>
    <row r="14798" spans="1:3" x14ac:dyDescent="0.35">
      <c r="A14798" t="s">
        <v>18354</v>
      </c>
      <c r="B14798" t="s">
        <v>16994</v>
      </c>
      <c r="C14798" t="s">
        <v>35388</v>
      </c>
    </row>
    <row r="14799" spans="1:3" x14ac:dyDescent="0.35">
      <c r="A14799" t="s">
        <v>18355</v>
      </c>
      <c r="B14799" t="s">
        <v>743</v>
      </c>
      <c r="C14799" t="s">
        <v>35389</v>
      </c>
    </row>
    <row r="14800" spans="1:3" x14ac:dyDescent="0.35">
      <c r="A14800" t="s">
        <v>18356</v>
      </c>
      <c r="B14800" t="s">
        <v>422</v>
      </c>
      <c r="C14800" t="s">
        <v>35390</v>
      </c>
    </row>
    <row r="14801" spans="1:3" x14ac:dyDescent="0.35">
      <c r="A14801" t="s">
        <v>18357</v>
      </c>
      <c r="B14801" t="s">
        <v>18358</v>
      </c>
      <c r="C14801" t="s">
        <v>35391</v>
      </c>
    </row>
    <row r="14802" spans="1:3" x14ac:dyDescent="0.35">
      <c r="A14802" t="s">
        <v>18359</v>
      </c>
      <c r="B14802" t="s">
        <v>174</v>
      </c>
      <c r="C14802" t="s">
        <v>35392</v>
      </c>
    </row>
    <row r="14803" spans="1:3" x14ac:dyDescent="0.35">
      <c r="A14803" t="s">
        <v>18360</v>
      </c>
      <c r="B14803" t="s">
        <v>3957</v>
      </c>
      <c r="C14803" t="s">
        <v>35393</v>
      </c>
    </row>
    <row r="14804" spans="1:3" x14ac:dyDescent="0.35">
      <c r="A14804" t="s">
        <v>18361</v>
      </c>
      <c r="B14804" t="s">
        <v>1410</v>
      </c>
      <c r="C14804" t="s">
        <v>35394</v>
      </c>
    </row>
    <row r="14805" spans="1:3" x14ac:dyDescent="0.35">
      <c r="A14805" t="s">
        <v>18362</v>
      </c>
      <c r="B14805" t="s">
        <v>18363</v>
      </c>
      <c r="C14805" t="s">
        <v>35395</v>
      </c>
    </row>
    <row r="14806" spans="1:3" x14ac:dyDescent="0.35">
      <c r="A14806" t="s">
        <v>18364</v>
      </c>
      <c r="B14806" t="s">
        <v>679</v>
      </c>
      <c r="C14806" t="s">
        <v>35396</v>
      </c>
    </row>
    <row r="14807" spans="1:3" x14ac:dyDescent="0.35">
      <c r="A14807" t="s">
        <v>18365</v>
      </c>
      <c r="B14807" t="s">
        <v>3628</v>
      </c>
      <c r="C14807" t="s">
        <v>35397</v>
      </c>
    </row>
    <row r="14808" spans="1:3" x14ac:dyDescent="0.35">
      <c r="A14808" t="s">
        <v>18366</v>
      </c>
      <c r="B14808" t="s">
        <v>18367</v>
      </c>
      <c r="C14808" t="s">
        <v>35398</v>
      </c>
    </row>
    <row r="14809" spans="1:3" x14ac:dyDescent="0.35">
      <c r="A14809" t="s">
        <v>18368</v>
      </c>
      <c r="B14809" t="s">
        <v>1161</v>
      </c>
      <c r="C14809" t="s">
        <v>35399</v>
      </c>
    </row>
    <row r="14810" spans="1:3" x14ac:dyDescent="0.35">
      <c r="A14810" t="s">
        <v>18369</v>
      </c>
      <c r="B14810" t="s">
        <v>29</v>
      </c>
      <c r="C14810" t="s">
        <v>35400</v>
      </c>
    </row>
    <row r="14811" spans="1:3" x14ac:dyDescent="0.35">
      <c r="A14811" t="s">
        <v>18370</v>
      </c>
      <c r="B14811" t="s">
        <v>572</v>
      </c>
      <c r="C14811" t="s">
        <v>35401</v>
      </c>
    </row>
    <row r="14812" spans="1:3" x14ac:dyDescent="0.35">
      <c r="A14812" t="s">
        <v>18371</v>
      </c>
      <c r="B14812" t="s">
        <v>610</v>
      </c>
      <c r="C14812" t="s">
        <v>35402</v>
      </c>
    </row>
    <row r="14813" spans="1:3" x14ac:dyDescent="0.35">
      <c r="A14813" t="s">
        <v>18372</v>
      </c>
      <c r="B14813" t="s">
        <v>18373</v>
      </c>
      <c r="C14813" t="s">
        <v>35403</v>
      </c>
    </row>
    <row r="14814" spans="1:3" x14ac:dyDescent="0.35">
      <c r="A14814" t="s">
        <v>18374</v>
      </c>
      <c r="B14814" t="s">
        <v>6976</v>
      </c>
      <c r="C14814" t="s">
        <v>35404</v>
      </c>
    </row>
    <row r="14815" spans="1:3" x14ac:dyDescent="0.35">
      <c r="A14815" t="s">
        <v>18375</v>
      </c>
      <c r="B14815" t="s">
        <v>258</v>
      </c>
      <c r="C14815" t="s">
        <v>35405</v>
      </c>
    </row>
    <row r="14816" spans="1:3" x14ac:dyDescent="0.35">
      <c r="A14816" t="s">
        <v>18376</v>
      </c>
      <c r="B14816" t="s">
        <v>4622</v>
      </c>
      <c r="C14816" t="s">
        <v>35406</v>
      </c>
    </row>
    <row r="14817" spans="1:3" x14ac:dyDescent="0.35">
      <c r="A14817" t="s">
        <v>18377</v>
      </c>
      <c r="B14817" t="s">
        <v>6097</v>
      </c>
      <c r="C14817" t="s">
        <v>35407</v>
      </c>
    </row>
    <row r="14818" spans="1:3" x14ac:dyDescent="0.35">
      <c r="A14818" t="s">
        <v>18378</v>
      </c>
      <c r="B14818" t="s">
        <v>15917</v>
      </c>
      <c r="C14818" t="s">
        <v>35408</v>
      </c>
    </row>
    <row r="14819" spans="1:3" x14ac:dyDescent="0.35">
      <c r="A14819" t="s">
        <v>18379</v>
      </c>
      <c r="B14819" t="s">
        <v>1139</v>
      </c>
      <c r="C14819" t="s">
        <v>35409</v>
      </c>
    </row>
    <row r="14820" spans="1:3" x14ac:dyDescent="0.35">
      <c r="A14820" t="s">
        <v>18380</v>
      </c>
      <c r="B14820" t="s">
        <v>265</v>
      </c>
      <c r="C14820" t="s">
        <v>35410</v>
      </c>
    </row>
    <row r="14821" spans="1:3" x14ac:dyDescent="0.35">
      <c r="A14821" t="s">
        <v>18381</v>
      </c>
      <c r="B14821" t="s">
        <v>138</v>
      </c>
      <c r="C14821" t="s">
        <v>35411</v>
      </c>
    </row>
    <row r="14822" spans="1:3" x14ac:dyDescent="0.35">
      <c r="A14822" t="s">
        <v>18382</v>
      </c>
      <c r="B14822" t="s">
        <v>17</v>
      </c>
      <c r="C14822" t="s">
        <v>35412</v>
      </c>
    </row>
    <row r="14823" spans="1:3" x14ac:dyDescent="0.35">
      <c r="A14823" t="s">
        <v>18383</v>
      </c>
      <c r="B14823" t="s">
        <v>457</v>
      </c>
      <c r="C14823" t="s">
        <v>35413</v>
      </c>
    </row>
    <row r="14824" spans="1:3" x14ac:dyDescent="0.35">
      <c r="A14824" t="s">
        <v>18384</v>
      </c>
      <c r="B14824" t="s">
        <v>717</v>
      </c>
      <c r="C14824" t="s">
        <v>35414</v>
      </c>
    </row>
    <row r="14825" spans="1:3" x14ac:dyDescent="0.35">
      <c r="A14825" t="s">
        <v>18385</v>
      </c>
      <c r="B14825" t="s">
        <v>18386</v>
      </c>
      <c r="C14825" t="s">
        <v>35415</v>
      </c>
    </row>
    <row r="14826" spans="1:3" x14ac:dyDescent="0.35">
      <c r="A14826" t="s">
        <v>18387</v>
      </c>
      <c r="B14826" t="s">
        <v>18388</v>
      </c>
      <c r="C14826" t="s">
        <v>35416</v>
      </c>
    </row>
    <row r="14827" spans="1:3" x14ac:dyDescent="0.35">
      <c r="A14827" t="s">
        <v>18389</v>
      </c>
      <c r="B14827" t="s">
        <v>18390</v>
      </c>
      <c r="C14827" t="s">
        <v>35417</v>
      </c>
    </row>
    <row r="14828" spans="1:3" x14ac:dyDescent="0.35">
      <c r="A14828" t="s">
        <v>18391</v>
      </c>
      <c r="B14828" t="s">
        <v>6628</v>
      </c>
      <c r="C14828" t="s">
        <v>35418</v>
      </c>
    </row>
    <row r="14829" spans="1:3" x14ac:dyDescent="0.35">
      <c r="A14829" t="s">
        <v>18392</v>
      </c>
      <c r="B14829" t="s">
        <v>18393</v>
      </c>
      <c r="C14829" t="s">
        <v>35419</v>
      </c>
    </row>
    <row r="14830" spans="1:3" x14ac:dyDescent="0.35">
      <c r="A14830" t="s">
        <v>18394</v>
      </c>
      <c r="B14830" t="s">
        <v>18395</v>
      </c>
      <c r="C14830" t="s">
        <v>35420</v>
      </c>
    </row>
    <row r="14831" spans="1:3" x14ac:dyDescent="0.35">
      <c r="A14831" t="s">
        <v>18396</v>
      </c>
      <c r="B14831" t="s">
        <v>39</v>
      </c>
      <c r="C14831" t="s">
        <v>35421</v>
      </c>
    </row>
    <row r="14832" spans="1:3" x14ac:dyDescent="0.35">
      <c r="A14832" t="s">
        <v>18397</v>
      </c>
      <c r="B14832" t="s">
        <v>18398</v>
      </c>
      <c r="C14832" t="s">
        <v>35422</v>
      </c>
    </row>
    <row r="14833" spans="1:3" x14ac:dyDescent="0.35">
      <c r="A14833" t="s">
        <v>18399</v>
      </c>
      <c r="B14833" t="s">
        <v>740</v>
      </c>
      <c r="C14833" t="s">
        <v>35423</v>
      </c>
    </row>
    <row r="14834" spans="1:3" x14ac:dyDescent="0.35">
      <c r="A14834" t="s">
        <v>18400</v>
      </c>
      <c r="B14834" t="s">
        <v>41</v>
      </c>
      <c r="C14834" t="s">
        <v>35424</v>
      </c>
    </row>
    <row r="14835" spans="1:3" x14ac:dyDescent="0.35">
      <c r="A14835" t="s">
        <v>18401</v>
      </c>
      <c r="B14835" t="s">
        <v>18402</v>
      </c>
      <c r="C14835" t="s">
        <v>35425</v>
      </c>
    </row>
    <row r="14836" spans="1:3" x14ac:dyDescent="0.35">
      <c r="A14836" t="s">
        <v>18403</v>
      </c>
      <c r="B14836" t="s">
        <v>8976</v>
      </c>
      <c r="C14836" t="s">
        <v>35426</v>
      </c>
    </row>
    <row r="14837" spans="1:3" x14ac:dyDescent="0.35">
      <c r="A14837" t="s">
        <v>18404</v>
      </c>
      <c r="B14837" t="s">
        <v>18405</v>
      </c>
      <c r="C14837" t="s">
        <v>35427</v>
      </c>
    </row>
    <row r="14838" spans="1:3" x14ac:dyDescent="0.35">
      <c r="A14838" t="s">
        <v>18406</v>
      </c>
      <c r="B14838" t="s">
        <v>18407</v>
      </c>
      <c r="C14838" t="s">
        <v>35428</v>
      </c>
    </row>
    <row r="14839" spans="1:3" x14ac:dyDescent="0.35">
      <c r="A14839" t="s">
        <v>18408</v>
      </c>
      <c r="B14839" t="s">
        <v>271</v>
      </c>
      <c r="C14839" t="s">
        <v>35429</v>
      </c>
    </row>
    <row r="14840" spans="1:3" x14ac:dyDescent="0.35">
      <c r="A14840" t="s">
        <v>18409</v>
      </c>
      <c r="B14840" t="s">
        <v>323</v>
      </c>
      <c r="C14840" t="s">
        <v>35430</v>
      </c>
    </row>
    <row r="14841" spans="1:3" x14ac:dyDescent="0.35">
      <c r="A14841" t="s">
        <v>18410</v>
      </c>
      <c r="B14841" t="s">
        <v>5130</v>
      </c>
      <c r="C14841" t="s">
        <v>35431</v>
      </c>
    </row>
    <row r="14842" spans="1:3" x14ac:dyDescent="0.35">
      <c r="A14842" t="s">
        <v>18411</v>
      </c>
      <c r="B14842" t="s">
        <v>8583</v>
      </c>
      <c r="C14842" t="s">
        <v>35432</v>
      </c>
    </row>
    <row r="14843" spans="1:3" x14ac:dyDescent="0.35">
      <c r="A14843" t="s">
        <v>18412</v>
      </c>
      <c r="B14843" t="s">
        <v>405</v>
      </c>
      <c r="C14843" t="s">
        <v>35433</v>
      </c>
    </row>
    <row r="14844" spans="1:3" x14ac:dyDescent="0.35">
      <c r="A14844" t="s">
        <v>18413</v>
      </c>
      <c r="B14844" t="s">
        <v>420</v>
      </c>
      <c r="C14844" t="s">
        <v>35434</v>
      </c>
    </row>
    <row r="14845" spans="1:3" x14ac:dyDescent="0.35">
      <c r="A14845" t="s">
        <v>18414</v>
      </c>
      <c r="B14845" t="s">
        <v>127</v>
      </c>
      <c r="C14845" t="s">
        <v>35435</v>
      </c>
    </row>
    <row r="14846" spans="1:3" x14ac:dyDescent="0.35">
      <c r="A14846" t="s">
        <v>18415</v>
      </c>
      <c r="B14846" t="s">
        <v>17</v>
      </c>
      <c r="C14846" t="s">
        <v>35436</v>
      </c>
    </row>
    <row r="14847" spans="1:3" x14ac:dyDescent="0.35">
      <c r="A14847" t="s">
        <v>18416</v>
      </c>
      <c r="B14847" t="s">
        <v>17</v>
      </c>
      <c r="C14847" t="s">
        <v>35437</v>
      </c>
    </row>
    <row r="14848" spans="1:3" x14ac:dyDescent="0.35">
      <c r="A14848" t="s">
        <v>18417</v>
      </c>
      <c r="B14848" t="s">
        <v>632</v>
      </c>
      <c r="C14848" t="s">
        <v>35438</v>
      </c>
    </row>
    <row r="14849" spans="1:3" x14ac:dyDescent="0.35">
      <c r="A14849" t="s">
        <v>18418</v>
      </c>
      <c r="B14849" t="s">
        <v>1077</v>
      </c>
      <c r="C14849" t="s">
        <v>35439</v>
      </c>
    </row>
    <row r="14850" spans="1:3" x14ac:dyDescent="0.35">
      <c r="A14850" t="s">
        <v>18419</v>
      </c>
      <c r="B14850" t="s">
        <v>258</v>
      </c>
      <c r="C14850" t="s">
        <v>35440</v>
      </c>
    </row>
    <row r="14851" spans="1:3" x14ac:dyDescent="0.35">
      <c r="A14851" t="s">
        <v>18420</v>
      </c>
      <c r="B14851" t="s">
        <v>12700</v>
      </c>
      <c r="C14851" t="s">
        <v>35441</v>
      </c>
    </row>
    <row r="14852" spans="1:3" x14ac:dyDescent="0.35">
      <c r="A14852" t="s">
        <v>18421</v>
      </c>
      <c r="B14852" t="s">
        <v>18422</v>
      </c>
      <c r="C14852" t="s">
        <v>35442</v>
      </c>
    </row>
    <row r="14853" spans="1:3" x14ac:dyDescent="0.35">
      <c r="A14853" t="s">
        <v>18423</v>
      </c>
      <c r="B14853" t="s">
        <v>649</v>
      </c>
      <c r="C14853" t="s">
        <v>35443</v>
      </c>
    </row>
    <row r="14854" spans="1:3" x14ac:dyDescent="0.35">
      <c r="A14854" t="s">
        <v>18424</v>
      </c>
      <c r="B14854" t="s">
        <v>743</v>
      </c>
      <c r="C14854" t="s">
        <v>35444</v>
      </c>
    </row>
    <row r="14855" spans="1:3" x14ac:dyDescent="0.35">
      <c r="A14855" t="s">
        <v>18425</v>
      </c>
      <c r="B14855" t="s">
        <v>29</v>
      </c>
      <c r="C14855" t="s">
        <v>35445</v>
      </c>
    </row>
    <row r="14856" spans="1:3" x14ac:dyDescent="0.35">
      <c r="A14856" t="s">
        <v>18426</v>
      </c>
      <c r="B14856" t="s">
        <v>103</v>
      </c>
      <c r="C14856" t="s">
        <v>35446</v>
      </c>
    </row>
    <row r="14857" spans="1:3" x14ac:dyDescent="0.35">
      <c r="A14857" t="s">
        <v>18427</v>
      </c>
      <c r="B14857" t="s">
        <v>489</v>
      </c>
      <c r="C14857" t="s">
        <v>35447</v>
      </c>
    </row>
    <row r="14858" spans="1:3" x14ac:dyDescent="0.35">
      <c r="A14858" t="s">
        <v>18428</v>
      </c>
      <c r="B14858" t="s">
        <v>13597</v>
      </c>
      <c r="C14858" t="s">
        <v>35448</v>
      </c>
    </row>
    <row r="14859" spans="1:3" x14ac:dyDescent="0.35">
      <c r="A14859" t="s">
        <v>18429</v>
      </c>
      <c r="B14859" t="s">
        <v>555</v>
      </c>
      <c r="C14859" t="s">
        <v>35449</v>
      </c>
    </row>
    <row r="14860" spans="1:3" x14ac:dyDescent="0.35">
      <c r="A14860" t="s">
        <v>18430</v>
      </c>
      <c r="B14860" t="s">
        <v>311</v>
      </c>
      <c r="C14860" t="s">
        <v>35450</v>
      </c>
    </row>
    <row r="14861" spans="1:3" x14ac:dyDescent="0.35">
      <c r="A14861" t="s">
        <v>18431</v>
      </c>
      <c r="B14861" t="s">
        <v>1391</v>
      </c>
      <c r="C14861" t="s">
        <v>35451</v>
      </c>
    </row>
    <row r="14862" spans="1:3" x14ac:dyDescent="0.35">
      <c r="A14862" t="s">
        <v>18432</v>
      </c>
      <c r="B14862" t="s">
        <v>103</v>
      </c>
      <c r="C14862" t="s">
        <v>35452</v>
      </c>
    </row>
    <row r="14863" spans="1:3" x14ac:dyDescent="0.35">
      <c r="A14863" t="s">
        <v>18433</v>
      </c>
      <c r="B14863" t="s">
        <v>18434</v>
      </c>
      <c r="C14863" t="s">
        <v>35453</v>
      </c>
    </row>
    <row r="14864" spans="1:3" x14ac:dyDescent="0.35">
      <c r="A14864" t="s">
        <v>18435</v>
      </c>
      <c r="B14864" t="s">
        <v>11195</v>
      </c>
      <c r="C14864" t="s">
        <v>35454</v>
      </c>
    </row>
    <row r="14865" spans="1:3" x14ac:dyDescent="0.35">
      <c r="A14865" t="s">
        <v>18436</v>
      </c>
      <c r="B14865" t="s">
        <v>6484</v>
      </c>
      <c r="C14865" t="s">
        <v>35455</v>
      </c>
    </row>
    <row r="14866" spans="1:3" x14ac:dyDescent="0.35">
      <c r="A14866" t="s">
        <v>18437</v>
      </c>
      <c r="B14866" t="s">
        <v>177</v>
      </c>
      <c r="C14866" t="s">
        <v>35456</v>
      </c>
    </row>
    <row r="14867" spans="1:3" x14ac:dyDescent="0.35">
      <c r="A14867" t="s">
        <v>18438</v>
      </c>
      <c r="B14867" t="s">
        <v>582</v>
      </c>
      <c r="C14867" t="s">
        <v>35457</v>
      </c>
    </row>
    <row r="14868" spans="1:3" x14ac:dyDescent="0.35">
      <c r="A14868" t="s">
        <v>18439</v>
      </c>
      <c r="B14868" t="s">
        <v>1624</v>
      </c>
      <c r="C14868" t="s">
        <v>35458</v>
      </c>
    </row>
    <row r="14869" spans="1:3" x14ac:dyDescent="0.35">
      <c r="A14869" t="s">
        <v>18440</v>
      </c>
      <c r="B14869" t="s">
        <v>29</v>
      </c>
      <c r="C14869" t="s">
        <v>35459</v>
      </c>
    </row>
    <row r="14870" spans="1:3" x14ac:dyDescent="0.35">
      <c r="A14870" t="s">
        <v>18441</v>
      </c>
      <c r="B14870" t="s">
        <v>1671</v>
      </c>
      <c r="C14870" t="s">
        <v>35460</v>
      </c>
    </row>
    <row r="14871" spans="1:3" x14ac:dyDescent="0.35">
      <c r="A14871" t="s">
        <v>18442</v>
      </c>
      <c r="B14871" t="s">
        <v>13</v>
      </c>
      <c r="C14871" t="s">
        <v>35461</v>
      </c>
    </row>
    <row r="14872" spans="1:3" x14ac:dyDescent="0.35">
      <c r="A14872" t="s">
        <v>18443</v>
      </c>
      <c r="B14872" t="s">
        <v>18444</v>
      </c>
      <c r="C14872" t="s">
        <v>35462</v>
      </c>
    </row>
    <row r="14873" spans="1:3" x14ac:dyDescent="0.35">
      <c r="A14873" t="s">
        <v>18445</v>
      </c>
      <c r="B14873" t="s">
        <v>1296</v>
      </c>
      <c r="C14873" t="s">
        <v>35463</v>
      </c>
    </row>
    <row r="14874" spans="1:3" x14ac:dyDescent="0.35">
      <c r="A14874" t="s">
        <v>18446</v>
      </c>
      <c r="B14874" t="s">
        <v>53</v>
      </c>
      <c r="C14874" t="s">
        <v>35464</v>
      </c>
    </row>
    <row r="14875" spans="1:3" x14ac:dyDescent="0.35">
      <c r="A14875" t="s">
        <v>18447</v>
      </c>
      <c r="B14875" t="s">
        <v>217</v>
      </c>
      <c r="C14875" t="s">
        <v>35465</v>
      </c>
    </row>
    <row r="14876" spans="1:3" x14ac:dyDescent="0.35">
      <c r="A14876" t="s">
        <v>18448</v>
      </c>
      <c r="B14876" t="s">
        <v>2094</v>
      </c>
      <c r="C14876" t="s">
        <v>35466</v>
      </c>
    </row>
    <row r="14877" spans="1:3" x14ac:dyDescent="0.35">
      <c r="A14877" t="s">
        <v>18449</v>
      </c>
      <c r="B14877" t="s">
        <v>1325</v>
      </c>
      <c r="C14877" t="s">
        <v>35467</v>
      </c>
    </row>
    <row r="14878" spans="1:3" x14ac:dyDescent="0.35">
      <c r="A14878" t="s">
        <v>18450</v>
      </c>
      <c r="B14878" t="s">
        <v>3342</v>
      </c>
      <c r="C14878" t="s">
        <v>35468</v>
      </c>
    </row>
    <row r="14879" spans="1:3" x14ac:dyDescent="0.35">
      <c r="A14879" t="s">
        <v>18451</v>
      </c>
      <c r="B14879" t="s">
        <v>533</v>
      </c>
      <c r="C14879" t="s">
        <v>35469</v>
      </c>
    </row>
    <row r="14880" spans="1:3" x14ac:dyDescent="0.35">
      <c r="A14880" t="s">
        <v>18452</v>
      </c>
      <c r="B14880" t="s">
        <v>3743</v>
      </c>
      <c r="C14880" t="s">
        <v>35470</v>
      </c>
    </row>
    <row r="14881" spans="1:3" x14ac:dyDescent="0.35">
      <c r="A14881" t="s">
        <v>18453</v>
      </c>
      <c r="B14881" t="s">
        <v>8976</v>
      </c>
      <c r="C14881" t="s">
        <v>35471</v>
      </c>
    </row>
    <row r="14882" spans="1:3" x14ac:dyDescent="0.35">
      <c r="A14882" t="s">
        <v>18454</v>
      </c>
      <c r="B14882" t="s">
        <v>405</v>
      </c>
      <c r="C14882" t="s">
        <v>35472</v>
      </c>
    </row>
    <row r="14883" spans="1:3" x14ac:dyDescent="0.35">
      <c r="A14883" t="s">
        <v>18455</v>
      </c>
      <c r="B14883" t="s">
        <v>822</v>
      </c>
      <c r="C14883" t="s">
        <v>35473</v>
      </c>
    </row>
    <row r="14884" spans="1:3" x14ac:dyDescent="0.35">
      <c r="A14884" t="s">
        <v>18456</v>
      </c>
      <c r="B14884" t="s">
        <v>2436</v>
      </c>
      <c r="C14884" t="s">
        <v>35474</v>
      </c>
    </row>
    <row r="14885" spans="1:3" x14ac:dyDescent="0.35">
      <c r="A14885" t="s">
        <v>18457</v>
      </c>
      <c r="B14885" t="s">
        <v>18458</v>
      </c>
      <c r="C14885" t="s">
        <v>35475</v>
      </c>
    </row>
    <row r="14886" spans="1:3" x14ac:dyDescent="0.35">
      <c r="A14886" t="s">
        <v>18459</v>
      </c>
      <c r="B14886" t="s">
        <v>174</v>
      </c>
      <c r="C14886" t="s">
        <v>35476</v>
      </c>
    </row>
    <row r="14887" spans="1:3" x14ac:dyDescent="0.35">
      <c r="A14887" t="s">
        <v>18460</v>
      </c>
      <c r="B14887" t="s">
        <v>18461</v>
      </c>
      <c r="C14887" t="s">
        <v>35477</v>
      </c>
    </row>
    <row r="14888" spans="1:3" x14ac:dyDescent="0.35">
      <c r="A14888" t="s">
        <v>18462</v>
      </c>
      <c r="B14888" t="s">
        <v>18463</v>
      </c>
      <c r="C14888" t="s">
        <v>35478</v>
      </c>
    </row>
    <row r="14889" spans="1:3" x14ac:dyDescent="0.35">
      <c r="A14889" t="s">
        <v>18464</v>
      </c>
      <c r="B14889" t="s">
        <v>18465</v>
      </c>
      <c r="C14889" t="s">
        <v>35479</v>
      </c>
    </row>
    <row r="14890" spans="1:3" x14ac:dyDescent="0.35">
      <c r="A14890" t="s">
        <v>18466</v>
      </c>
      <c r="B14890" t="s">
        <v>39</v>
      </c>
      <c r="C14890" t="s">
        <v>35480</v>
      </c>
    </row>
    <row r="14891" spans="1:3" x14ac:dyDescent="0.35">
      <c r="A14891" t="s">
        <v>18467</v>
      </c>
      <c r="B14891" t="s">
        <v>649</v>
      </c>
      <c r="C14891" t="s">
        <v>35481</v>
      </c>
    </row>
    <row r="14892" spans="1:3" x14ac:dyDescent="0.35">
      <c r="A14892" t="s">
        <v>18468</v>
      </c>
      <c r="B14892" t="s">
        <v>1330</v>
      </c>
      <c r="C14892" t="s">
        <v>35482</v>
      </c>
    </row>
    <row r="14893" spans="1:3" x14ac:dyDescent="0.35">
      <c r="A14893" t="s">
        <v>18469</v>
      </c>
      <c r="B14893" t="s">
        <v>457</v>
      </c>
      <c r="C14893" t="s">
        <v>35483</v>
      </c>
    </row>
    <row r="14894" spans="1:3" x14ac:dyDescent="0.35">
      <c r="A14894" t="s">
        <v>18470</v>
      </c>
      <c r="B14894" t="s">
        <v>238</v>
      </c>
      <c r="C14894" t="s">
        <v>35484</v>
      </c>
    </row>
    <row r="14895" spans="1:3" x14ac:dyDescent="0.35">
      <c r="A14895" t="s">
        <v>18471</v>
      </c>
      <c r="B14895" t="s">
        <v>4875</v>
      </c>
      <c r="C14895" t="s">
        <v>35485</v>
      </c>
    </row>
    <row r="14896" spans="1:3" x14ac:dyDescent="0.35">
      <c r="A14896" t="s">
        <v>18472</v>
      </c>
      <c r="B14896" t="s">
        <v>405</v>
      </c>
      <c r="C14896" t="s">
        <v>35486</v>
      </c>
    </row>
    <row r="14897" spans="1:3" x14ac:dyDescent="0.35">
      <c r="A14897" t="s">
        <v>18473</v>
      </c>
      <c r="B14897" t="s">
        <v>2155</v>
      </c>
      <c r="C14897" t="s">
        <v>35487</v>
      </c>
    </row>
    <row r="14898" spans="1:3" x14ac:dyDescent="0.35">
      <c r="A14898" t="s">
        <v>18474</v>
      </c>
      <c r="B14898" t="s">
        <v>1391</v>
      </c>
      <c r="C14898" t="s">
        <v>35488</v>
      </c>
    </row>
    <row r="14899" spans="1:3" x14ac:dyDescent="0.35">
      <c r="A14899" t="s">
        <v>18475</v>
      </c>
      <c r="B14899" t="s">
        <v>3400</v>
      </c>
      <c r="C14899" t="s">
        <v>35489</v>
      </c>
    </row>
    <row r="14900" spans="1:3" x14ac:dyDescent="0.35">
      <c r="A14900" t="s">
        <v>18476</v>
      </c>
      <c r="B14900" t="s">
        <v>1081</v>
      </c>
      <c r="C14900" t="s">
        <v>35490</v>
      </c>
    </row>
    <row r="14901" spans="1:3" x14ac:dyDescent="0.35">
      <c r="A14901" t="s">
        <v>18477</v>
      </c>
      <c r="B14901" t="s">
        <v>714</v>
      </c>
      <c r="C14901" t="s">
        <v>35491</v>
      </c>
    </row>
    <row r="14902" spans="1:3" x14ac:dyDescent="0.35">
      <c r="A14902" t="s">
        <v>18478</v>
      </c>
      <c r="B14902" t="s">
        <v>256</v>
      </c>
      <c r="C14902" t="s">
        <v>35492</v>
      </c>
    </row>
    <row r="14903" spans="1:3" x14ac:dyDescent="0.35">
      <c r="A14903" t="s">
        <v>18479</v>
      </c>
      <c r="B14903" t="s">
        <v>4071</v>
      </c>
      <c r="C14903" t="s">
        <v>35493</v>
      </c>
    </row>
    <row r="14904" spans="1:3" x14ac:dyDescent="0.35">
      <c r="A14904" t="s">
        <v>18480</v>
      </c>
      <c r="B14904" t="s">
        <v>45</v>
      </c>
      <c r="C14904" t="s">
        <v>35494</v>
      </c>
    </row>
    <row r="14905" spans="1:3" x14ac:dyDescent="0.35">
      <c r="A14905" t="s">
        <v>18481</v>
      </c>
      <c r="B14905" t="s">
        <v>183</v>
      </c>
      <c r="C14905" t="s">
        <v>35495</v>
      </c>
    </row>
    <row r="14906" spans="1:3" x14ac:dyDescent="0.35">
      <c r="A14906" t="s">
        <v>18482</v>
      </c>
      <c r="B14906" t="s">
        <v>1348</v>
      </c>
      <c r="C14906" t="s">
        <v>35496</v>
      </c>
    </row>
    <row r="14907" spans="1:3" x14ac:dyDescent="0.35">
      <c r="A14907" t="s">
        <v>18483</v>
      </c>
      <c r="B14907" t="s">
        <v>18484</v>
      </c>
      <c r="C14907" t="s">
        <v>35497</v>
      </c>
    </row>
    <row r="14908" spans="1:3" x14ac:dyDescent="0.35">
      <c r="A14908" t="s">
        <v>18485</v>
      </c>
      <c r="B14908" t="s">
        <v>787</v>
      </c>
      <c r="C14908" t="s">
        <v>35497</v>
      </c>
    </row>
    <row r="14909" spans="1:3" x14ac:dyDescent="0.35">
      <c r="A14909" t="s">
        <v>18486</v>
      </c>
      <c r="B14909" t="s">
        <v>457</v>
      </c>
      <c r="C14909" t="s">
        <v>35498</v>
      </c>
    </row>
    <row r="14910" spans="1:3" x14ac:dyDescent="0.35">
      <c r="A14910" t="s">
        <v>18487</v>
      </c>
      <c r="B14910" t="s">
        <v>1296</v>
      </c>
      <c r="C14910" t="s">
        <v>35499</v>
      </c>
    </row>
    <row r="14911" spans="1:3" x14ac:dyDescent="0.35">
      <c r="A14911" t="s">
        <v>18488</v>
      </c>
      <c r="B14911" t="s">
        <v>41</v>
      </c>
      <c r="C14911" t="s">
        <v>35500</v>
      </c>
    </row>
    <row r="14912" spans="1:3" x14ac:dyDescent="0.35">
      <c r="A14912" t="s">
        <v>18489</v>
      </c>
      <c r="B14912" t="s">
        <v>2097</v>
      </c>
      <c r="C14912" t="s">
        <v>35501</v>
      </c>
    </row>
    <row r="14913" spans="1:3" x14ac:dyDescent="0.35">
      <c r="A14913" t="s">
        <v>18490</v>
      </c>
      <c r="B14913" t="s">
        <v>27</v>
      </c>
      <c r="C14913" t="s">
        <v>35502</v>
      </c>
    </row>
    <row r="14914" spans="1:3" x14ac:dyDescent="0.35">
      <c r="A14914" t="s">
        <v>18491</v>
      </c>
      <c r="B14914" t="s">
        <v>1164</v>
      </c>
      <c r="C14914" t="s">
        <v>35503</v>
      </c>
    </row>
    <row r="14915" spans="1:3" x14ac:dyDescent="0.35">
      <c r="A14915" t="s">
        <v>18492</v>
      </c>
      <c r="B14915" t="s">
        <v>1470</v>
      </c>
      <c r="C14915" t="s">
        <v>35504</v>
      </c>
    </row>
    <row r="14916" spans="1:3" x14ac:dyDescent="0.35">
      <c r="A14916" t="s">
        <v>18493</v>
      </c>
      <c r="B14916" t="s">
        <v>29</v>
      </c>
      <c r="C14916" t="s">
        <v>35505</v>
      </c>
    </row>
    <row r="14917" spans="1:3" x14ac:dyDescent="0.35">
      <c r="A14917" t="s">
        <v>18494</v>
      </c>
      <c r="B14917" t="s">
        <v>4415</v>
      </c>
      <c r="C14917" t="s">
        <v>35506</v>
      </c>
    </row>
    <row r="14918" spans="1:3" x14ac:dyDescent="0.35">
      <c r="A14918" t="s">
        <v>18495</v>
      </c>
      <c r="B14918" t="s">
        <v>797</v>
      </c>
      <c r="C14918" t="s">
        <v>35507</v>
      </c>
    </row>
    <row r="14919" spans="1:3" x14ac:dyDescent="0.35">
      <c r="A14919" t="s">
        <v>18496</v>
      </c>
      <c r="B14919" t="s">
        <v>558</v>
      </c>
      <c r="C14919" t="s">
        <v>35508</v>
      </c>
    </row>
    <row r="14920" spans="1:3" x14ac:dyDescent="0.35">
      <c r="A14920" t="s">
        <v>18497</v>
      </c>
      <c r="B14920" t="s">
        <v>17674</v>
      </c>
      <c r="C14920" t="s">
        <v>35509</v>
      </c>
    </row>
    <row r="14921" spans="1:3" x14ac:dyDescent="0.35">
      <c r="A14921" t="s">
        <v>18498</v>
      </c>
      <c r="B14921" t="s">
        <v>405</v>
      </c>
      <c r="C14921" t="s">
        <v>35510</v>
      </c>
    </row>
    <row r="14922" spans="1:3" x14ac:dyDescent="0.35">
      <c r="A14922" t="s">
        <v>18499</v>
      </c>
      <c r="B14922" t="s">
        <v>909</v>
      </c>
      <c r="C14922" t="s">
        <v>35511</v>
      </c>
    </row>
    <row r="14923" spans="1:3" x14ac:dyDescent="0.35">
      <c r="A14923" t="s">
        <v>18500</v>
      </c>
      <c r="B14923" t="s">
        <v>2173</v>
      </c>
      <c r="C14923" t="s">
        <v>35512</v>
      </c>
    </row>
    <row r="14924" spans="1:3" x14ac:dyDescent="0.35">
      <c r="A14924" t="s">
        <v>18501</v>
      </c>
      <c r="B14924" t="s">
        <v>2548</v>
      </c>
      <c r="C14924" t="s">
        <v>35513</v>
      </c>
    </row>
    <row r="14925" spans="1:3" x14ac:dyDescent="0.35">
      <c r="A14925" t="s">
        <v>18502</v>
      </c>
      <c r="B14925" t="s">
        <v>695</v>
      </c>
      <c r="C14925" t="s">
        <v>35514</v>
      </c>
    </row>
    <row r="14926" spans="1:3" x14ac:dyDescent="0.35">
      <c r="A14926" t="s">
        <v>18503</v>
      </c>
      <c r="B14926" t="s">
        <v>127</v>
      </c>
      <c r="C14926" t="s">
        <v>35515</v>
      </c>
    </row>
    <row r="14927" spans="1:3" x14ac:dyDescent="0.35">
      <c r="A14927" t="s">
        <v>18504</v>
      </c>
      <c r="B14927" t="s">
        <v>2436</v>
      </c>
      <c r="C14927" t="s">
        <v>35516</v>
      </c>
    </row>
    <row r="14928" spans="1:3" x14ac:dyDescent="0.35">
      <c r="A14928" t="s">
        <v>18505</v>
      </c>
      <c r="B14928" t="s">
        <v>6798</v>
      </c>
      <c r="C14928" t="s">
        <v>35517</v>
      </c>
    </row>
    <row r="14929" spans="1:3" x14ac:dyDescent="0.35">
      <c r="A14929" t="s">
        <v>18506</v>
      </c>
      <c r="B14929" t="s">
        <v>2572</v>
      </c>
      <c r="C14929" t="s">
        <v>35518</v>
      </c>
    </row>
    <row r="14930" spans="1:3" x14ac:dyDescent="0.35">
      <c r="A14930" t="s">
        <v>18507</v>
      </c>
      <c r="B14930" t="s">
        <v>1296</v>
      </c>
      <c r="C14930" t="s">
        <v>35519</v>
      </c>
    </row>
    <row r="14931" spans="1:3" x14ac:dyDescent="0.35">
      <c r="A14931" t="s">
        <v>18508</v>
      </c>
      <c r="B14931" t="s">
        <v>290</v>
      </c>
      <c r="C14931" t="s">
        <v>35520</v>
      </c>
    </row>
    <row r="14932" spans="1:3" x14ac:dyDescent="0.35">
      <c r="A14932" t="s">
        <v>18509</v>
      </c>
      <c r="B14932" t="s">
        <v>1187</v>
      </c>
      <c r="C14932" t="s">
        <v>35521</v>
      </c>
    </row>
    <row r="14933" spans="1:3" x14ac:dyDescent="0.35">
      <c r="A14933" t="s">
        <v>18510</v>
      </c>
      <c r="B14933" t="s">
        <v>5720</v>
      </c>
      <c r="C14933" t="s">
        <v>35522</v>
      </c>
    </row>
    <row r="14934" spans="1:3" x14ac:dyDescent="0.35">
      <c r="A14934" t="s">
        <v>18511</v>
      </c>
      <c r="B14934" t="s">
        <v>974</v>
      </c>
      <c r="C14934" t="s">
        <v>35523</v>
      </c>
    </row>
    <row r="14935" spans="1:3" x14ac:dyDescent="0.35">
      <c r="A14935" t="s">
        <v>18512</v>
      </c>
      <c r="B14935" t="s">
        <v>17</v>
      </c>
      <c r="C14935" t="s">
        <v>35524</v>
      </c>
    </row>
    <row r="14936" spans="1:3" x14ac:dyDescent="0.35">
      <c r="A14936" t="s">
        <v>18513</v>
      </c>
      <c r="B14936" t="s">
        <v>131</v>
      </c>
      <c r="C14936" t="s">
        <v>35525</v>
      </c>
    </row>
    <row r="14937" spans="1:3" x14ac:dyDescent="0.35">
      <c r="A14937" t="s">
        <v>18514</v>
      </c>
      <c r="B14937" t="s">
        <v>61</v>
      </c>
      <c r="C14937" t="s">
        <v>35526</v>
      </c>
    </row>
    <row r="14938" spans="1:3" x14ac:dyDescent="0.35">
      <c r="A14938" t="s">
        <v>18515</v>
      </c>
      <c r="B14938" t="s">
        <v>18516</v>
      </c>
      <c r="C14938" t="s">
        <v>35527</v>
      </c>
    </row>
    <row r="14939" spans="1:3" x14ac:dyDescent="0.35">
      <c r="A14939" t="s">
        <v>18517</v>
      </c>
      <c r="B14939" t="s">
        <v>8078</v>
      </c>
      <c r="C14939" t="s">
        <v>35528</v>
      </c>
    </row>
    <row r="14940" spans="1:3" x14ac:dyDescent="0.35">
      <c r="A14940" t="s">
        <v>18518</v>
      </c>
      <c r="B14940" t="s">
        <v>368</v>
      </c>
      <c r="C14940" t="s">
        <v>35529</v>
      </c>
    </row>
    <row r="14941" spans="1:3" x14ac:dyDescent="0.35">
      <c r="A14941" t="s">
        <v>18519</v>
      </c>
      <c r="B14941" t="s">
        <v>18520</v>
      </c>
      <c r="C14941" t="s">
        <v>35530</v>
      </c>
    </row>
    <row r="14942" spans="1:3" x14ac:dyDescent="0.35">
      <c r="A14942" t="s">
        <v>18521</v>
      </c>
      <c r="B14942" t="s">
        <v>974</v>
      </c>
      <c r="C14942" t="s">
        <v>35531</v>
      </c>
    </row>
    <row r="14943" spans="1:3" x14ac:dyDescent="0.35">
      <c r="A14943" t="s">
        <v>18522</v>
      </c>
      <c r="B14943" t="s">
        <v>18523</v>
      </c>
      <c r="C14943" t="s">
        <v>35532</v>
      </c>
    </row>
    <row r="14944" spans="1:3" x14ac:dyDescent="0.35">
      <c r="A14944" t="s">
        <v>18524</v>
      </c>
      <c r="B14944" t="s">
        <v>405</v>
      </c>
      <c r="C14944" t="s">
        <v>35533</v>
      </c>
    </row>
    <row r="14945" spans="1:3" x14ac:dyDescent="0.35">
      <c r="A14945" t="s">
        <v>18525</v>
      </c>
      <c r="B14945" t="s">
        <v>29</v>
      </c>
      <c r="C14945" t="s">
        <v>35534</v>
      </c>
    </row>
    <row r="14946" spans="1:3" x14ac:dyDescent="0.35">
      <c r="A14946" t="s">
        <v>18526</v>
      </c>
      <c r="B14946" t="s">
        <v>1139</v>
      </c>
      <c r="C14946" t="s">
        <v>35535</v>
      </c>
    </row>
    <row r="14947" spans="1:3" x14ac:dyDescent="0.35">
      <c r="A14947" t="s">
        <v>18527</v>
      </c>
      <c r="B14947" t="s">
        <v>783</v>
      </c>
      <c r="C14947" t="s">
        <v>35536</v>
      </c>
    </row>
    <row r="14948" spans="1:3" x14ac:dyDescent="0.35">
      <c r="A14948" t="s">
        <v>18528</v>
      </c>
      <c r="B14948" t="s">
        <v>405</v>
      </c>
      <c r="C14948" t="s">
        <v>35537</v>
      </c>
    </row>
    <row r="14949" spans="1:3" x14ac:dyDescent="0.35">
      <c r="A14949" t="s">
        <v>18529</v>
      </c>
      <c r="B14949" t="s">
        <v>18530</v>
      </c>
      <c r="C14949" t="s">
        <v>35538</v>
      </c>
    </row>
    <row r="14950" spans="1:3" x14ac:dyDescent="0.35">
      <c r="A14950" t="s">
        <v>18531</v>
      </c>
      <c r="B14950" t="s">
        <v>31</v>
      </c>
      <c r="C14950" t="s">
        <v>35539</v>
      </c>
    </row>
    <row r="14951" spans="1:3" x14ac:dyDescent="0.35">
      <c r="A14951" t="s">
        <v>18532</v>
      </c>
      <c r="B14951" t="s">
        <v>983</v>
      </c>
      <c r="C14951" t="s">
        <v>35540</v>
      </c>
    </row>
    <row r="14952" spans="1:3" x14ac:dyDescent="0.35">
      <c r="A14952" t="s">
        <v>18533</v>
      </c>
      <c r="B14952" t="s">
        <v>15</v>
      </c>
      <c r="C14952" t="s">
        <v>35541</v>
      </c>
    </row>
    <row r="14953" spans="1:3" x14ac:dyDescent="0.35">
      <c r="A14953" t="s">
        <v>18534</v>
      </c>
      <c r="B14953" t="s">
        <v>1401</v>
      </c>
      <c r="C14953" t="s">
        <v>35542</v>
      </c>
    </row>
    <row r="14954" spans="1:3" x14ac:dyDescent="0.35">
      <c r="A14954" t="s">
        <v>18535</v>
      </c>
      <c r="B14954" t="s">
        <v>18536</v>
      </c>
      <c r="C14954" t="s">
        <v>35543</v>
      </c>
    </row>
    <row r="14955" spans="1:3" x14ac:dyDescent="0.35">
      <c r="A14955" t="s">
        <v>18537</v>
      </c>
      <c r="B14955" t="s">
        <v>18538</v>
      </c>
      <c r="C14955" t="s">
        <v>35544</v>
      </c>
    </row>
    <row r="14956" spans="1:3" x14ac:dyDescent="0.35">
      <c r="A14956" t="s">
        <v>18539</v>
      </c>
      <c r="B14956" t="s">
        <v>1960</v>
      </c>
      <c r="C14956" t="s">
        <v>35545</v>
      </c>
    </row>
    <row r="14957" spans="1:3" x14ac:dyDescent="0.35">
      <c r="A14957" t="s">
        <v>18540</v>
      </c>
      <c r="B14957" t="s">
        <v>18541</v>
      </c>
      <c r="C14957" t="s">
        <v>35546</v>
      </c>
    </row>
    <row r="14958" spans="1:3" x14ac:dyDescent="0.35">
      <c r="A14958" t="s">
        <v>18542</v>
      </c>
      <c r="B14958" t="s">
        <v>18543</v>
      </c>
      <c r="C14958" t="s">
        <v>35547</v>
      </c>
    </row>
    <row r="14959" spans="1:3" x14ac:dyDescent="0.35">
      <c r="A14959" t="s">
        <v>18544</v>
      </c>
      <c r="B14959" t="s">
        <v>1287</v>
      </c>
      <c r="C14959" t="s">
        <v>35548</v>
      </c>
    </row>
    <row r="14960" spans="1:3" x14ac:dyDescent="0.35">
      <c r="A14960" t="s">
        <v>18545</v>
      </c>
      <c r="B14960" t="s">
        <v>3258</v>
      </c>
      <c r="C14960" t="s">
        <v>35549</v>
      </c>
    </row>
    <row r="14961" spans="1:3" x14ac:dyDescent="0.35">
      <c r="A14961" t="s">
        <v>18546</v>
      </c>
      <c r="B14961" t="s">
        <v>368</v>
      </c>
      <c r="C14961" t="s">
        <v>35550</v>
      </c>
    </row>
    <row r="14962" spans="1:3" x14ac:dyDescent="0.35">
      <c r="A14962" t="s">
        <v>18547</v>
      </c>
      <c r="B14962" t="s">
        <v>29</v>
      </c>
      <c r="C14962" t="s">
        <v>35551</v>
      </c>
    </row>
    <row r="14963" spans="1:3" x14ac:dyDescent="0.35">
      <c r="A14963" t="s">
        <v>18548</v>
      </c>
      <c r="B14963" t="s">
        <v>18549</v>
      </c>
      <c r="C14963" t="s">
        <v>35552</v>
      </c>
    </row>
    <row r="14964" spans="1:3" x14ac:dyDescent="0.35">
      <c r="A14964" t="s">
        <v>18550</v>
      </c>
      <c r="B14964" t="s">
        <v>29</v>
      </c>
      <c r="C14964" t="s">
        <v>35553</v>
      </c>
    </row>
    <row r="14965" spans="1:3" x14ac:dyDescent="0.35">
      <c r="A14965" t="s">
        <v>18551</v>
      </c>
      <c r="B14965" t="s">
        <v>45</v>
      </c>
      <c r="C14965" t="s">
        <v>35554</v>
      </c>
    </row>
    <row r="14966" spans="1:3" x14ac:dyDescent="0.35">
      <c r="A14966" t="s">
        <v>18552</v>
      </c>
      <c r="B14966" t="s">
        <v>223</v>
      </c>
      <c r="C14966" t="s">
        <v>35555</v>
      </c>
    </row>
    <row r="14967" spans="1:3" x14ac:dyDescent="0.35">
      <c r="A14967" t="s">
        <v>18553</v>
      </c>
      <c r="B14967" t="s">
        <v>1381</v>
      </c>
      <c r="C14967" t="s">
        <v>35556</v>
      </c>
    </row>
    <row r="14968" spans="1:3" x14ac:dyDescent="0.35">
      <c r="A14968" t="s">
        <v>18554</v>
      </c>
      <c r="B14968" t="s">
        <v>1014</v>
      </c>
      <c r="C14968" t="s">
        <v>35557</v>
      </c>
    </row>
    <row r="14969" spans="1:3" x14ac:dyDescent="0.35">
      <c r="A14969" t="s">
        <v>18555</v>
      </c>
      <c r="B14969" t="s">
        <v>7249</v>
      </c>
      <c r="C14969" t="s">
        <v>35558</v>
      </c>
    </row>
    <row r="14970" spans="1:3" x14ac:dyDescent="0.35">
      <c r="A14970" t="s">
        <v>18556</v>
      </c>
      <c r="B14970" t="s">
        <v>2904</v>
      </c>
      <c r="C14970" t="s">
        <v>35559</v>
      </c>
    </row>
    <row r="14971" spans="1:3" x14ac:dyDescent="0.35">
      <c r="A14971" t="s">
        <v>18557</v>
      </c>
      <c r="B14971" t="s">
        <v>3192</v>
      </c>
      <c r="C14971" t="s">
        <v>35560</v>
      </c>
    </row>
    <row r="14972" spans="1:3" x14ac:dyDescent="0.35">
      <c r="A14972" t="s">
        <v>18558</v>
      </c>
      <c r="B14972" t="s">
        <v>18559</v>
      </c>
      <c r="C14972" t="s">
        <v>35561</v>
      </c>
    </row>
    <row r="14973" spans="1:3" x14ac:dyDescent="0.35">
      <c r="A14973" t="s">
        <v>18560</v>
      </c>
      <c r="B14973" t="s">
        <v>273</v>
      </c>
      <c r="C14973" t="s">
        <v>35562</v>
      </c>
    </row>
    <row r="14974" spans="1:3" x14ac:dyDescent="0.35">
      <c r="A14974" t="s">
        <v>18561</v>
      </c>
      <c r="B14974" t="s">
        <v>2494</v>
      </c>
      <c r="C14974" t="s">
        <v>35563</v>
      </c>
    </row>
    <row r="14975" spans="1:3" x14ac:dyDescent="0.35">
      <c r="A14975" t="s">
        <v>18562</v>
      </c>
      <c r="B14975" t="s">
        <v>10902</v>
      </c>
      <c r="C14975" t="s">
        <v>35564</v>
      </c>
    </row>
    <row r="14976" spans="1:3" x14ac:dyDescent="0.35">
      <c r="A14976" t="s">
        <v>18563</v>
      </c>
      <c r="B14976" t="s">
        <v>10883</v>
      </c>
      <c r="C14976" t="s">
        <v>35565</v>
      </c>
    </row>
    <row r="14977" spans="1:3" x14ac:dyDescent="0.35">
      <c r="A14977" t="s">
        <v>18564</v>
      </c>
      <c r="B14977" t="s">
        <v>18565</v>
      </c>
      <c r="C14977" t="s">
        <v>35566</v>
      </c>
    </row>
    <row r="14978" spans="1:3" x14ac:dyDescent="0.35">
      <c r="A14978" t="s">
        <v>18566</v>
      </c>
      <c r="B14978" t="s">
        <v>1328</v>
      </c>
      <c r="C14978" t="s">
        <v>35567</v>
      </c>
    </row>
    <row r="14979" spans="1:3" x14ac:dyDescent="0.35">
      <c r="A14979" t="s">
        <v>18567</v>
      </c>
      <c r="B14979" t="s">
        <v>1187</v>
      </c>
      <c r="C14979" t="s">
        <v>35568</v>
      </c>
    </row>
    <row r="14980" spans="1:3" x14ac:dyDescent="0.35">
      <c r="A14980" t="s">
        <v>18568</v>
      </c>
      <c r="B14980" t="s">
        <v>797</v>
      </c>
      <c r="C14980" t="s">
        <v>35569</v>
      </c>
    </row>
    <row r="14981" spans="1:3" x14ac:dyDescent="0.35">
      <c r="A14981" t="s">
        <v>18569</v>
      </c>
      <c r="B14981" t="s">
        <v>437</v>
      </c>
      <c r="C14981" t="s">
        <v>35570</v>
      </c>
    </row>
    <row r="14982" spans="1:3" x14ac:dyDescent="0.35">
      <c r="A14982" t="s">
        <v>18570</v>
      </c>
      <c r="B14982" t="s">
        <v>1855</v>
      </c>
      <c r="C14982" t="s">
        <v>35571</v>
      </c>
    </row>
    <row r="14983" spans="1:3" x14ac:dyDescent="0.35">
      <c r="A14983" t="s">
        <v>18571</v>
      </c>
      <c r="B14983" t="s">
        <v>18572</v>
      </c>
      <c r="C14983" t="s">
        <v>35572</v>
      </c>
    </row>
    <row r="14984" spans="1:3" x14ac:dyDescent="0.35">
      <c r="A14984" t="s">
        <v>18573</v>
      </c>
      <c r="B14984" t="s">
        <v>1429</v>
      </c>
      <c r="C14984" t="s">
        <v>35573</v>
      </c>
    </row>
    <row r="14985" spans="1:3" x14ac:dyDescent="0.35">
      <c r="A14985" t="s">
        <v>18574</v>
      </c>
      <c r="B14985" t="s">
        <v>8337</v>
      </c>
      <c r="C14985" t="s">
        <v>35574</v>
      </c>
    </row>
    <row r="14986" spans="1:3" x14ac:dyDescent="0.35">
      <c r="A14986" t="s">
        <v>18575</v>
      </c>
      <c r="B14986" t="s">
        <v>8315</v>
      </c>
      <c r="C14986" t="s">
        <v>35575</v>
      </c>
    </row>
    <row r="14987" spans="1:3" x14ac:dyDescent="0.35">
      <c r="A14987" t="s">
        <v>18576</v>
      </c>
      <c r="B14987" t="s">
        <v>4160</v>
      </c>
      <c r="C14987" t="s">
        <v>35576</v>
      </c>
    </row>
    <row r="14988" spans="1:3" x14ac:dyDescent="0.35">
      <c r="A14988" t="s">
        <v>18577</v>
      </c>
      <c r="B14988" t="s">
        <v>273</v>
      </c>
      <c r="C14988" t="s">
        <v>35577</v>
      </c>
    </row>
    <row r="14989" spans="1:3" x14ac:dyDescent="0.35">
      <c r="A14989" t="s">
        <v>18578</v>
      </c>
      <c r="B14989" t="s">
        <v>743</v>
      </c>
      <c r="C14989" t="s">
        <v>35578</v>
      </c>
    </row>
    <row r="14990" spans="1:3" x14ac:dyDescent="0.35">
      <c r="A14990" t="s">
        <v>18579</v>
      </c>
      <c r="B14990" t="s">
        <v>7</v>
      </c>
      <c r="C14990" t="s">
        <v>35579</v>
      </c>
    </row>
    <row r="14991" spans="1:3" x14ac:dyDescent="0.35">
      <c r="A14991" t="s">
        <v>18580</v>
      </c>
      <c r="B14991" t="s">
        <v>712</v>
      </c>
      <c r="C14991" t="s">
        <v>35580</v>
      </c>
    </row>
    <row r="14992" spans="1:3" x14ac:dyDescent="0.35">
      <c r="A14992" t="s">
        <v>18581</v>
      </c>
      <c r="B14992" t="s">
        <v>775</v>
      </c>
      <c r="C14992" t="s">
        <v>35581</v>
      </c>
    </row>
    <row r="14993" spans="1:3" x14ac:dyDescent="0.35">
      <c r="A14993" t="s">
        <v>18582</v>
      </c>
      <c r="B14993" t="s">
        <v>83</v>
      </c>
      <c r="C14993" t="s">
        <v>35582</v>
      </c>
    </row>
    <row r="14994" spans="1:3" x14ac:dyDescent="0.35">
      <c r="A14994" t="s">
        <v>18583</v>
      </c>
      <c r="B14994" t="s">
        <v>18584</v>
      </c>
      <c r="C14994" t="s">
        <v>35583</v>
      </c>
    </row>
    <row r="14995" spans="1:3" x14ac:dyDescent="0.35">
      <c r="A14995" t="s">
        <v>18585</v>
      </c>
      <c r="B14995" t="s">
        <v>2548</v>
      </c>
      <c r="C14995" t="s">
        <v>35584</v>
      </c>
    </row>
    <row r="14996" spans="1:3" x14ac:dyDescent="0.35">
      <c r="A14996" t="s">
        <v>18586</v>
      </c>
      <c r="B14996" t="s">
        <v>4527</v>
      </c>
      <c r="C14996" t="s">
        <v>35585</v>
      </c>
    </row>
    <row r="14997" spans="1:3" x14ac:dyDescent="0.35">
      <c r="A14997" t="s">
        <v>18587</v>
      </c>
      <c r="B14997" t="s">
        <v>18588</v>
      </c>
      <c r="C14997" t="s">
        <v>35586</v>
      </c>
    </row>
    <row r="14998" spans="1:3" x14ac:dyDescent="0.35">
      <c r="A14998" t="s">
        <v>18589</v>
      </c>
      <c r="B14998" t="s">
        <v>372</v>
      </c>
      <c r="C14998" t="s">
        <v>35587</v>
      </c>
    </row>
    <row r="14999" spans="1:3" x14ac:dyDescent="0.35">
      <c r="A14999" t="s">
        <v>18590</v>
      </c>
      <c r="B14999" t="s">
        <v>572</v>
      </c>
      <c r="C14999" t="s">
        <v>35588</v>
      </c>
    </row>
    <row r="15000" spans="1:3" x14ac:dyDescent="0.35">
      <c r="A15000" t="s">
        <v>18591</v>
      </c>
      <c r="B15000" t="s">
        <v>2307</v>
      </c>
      <c r="C15000" t="s">
        <v>35589</v>
      </c>
    </row>
    <row r="15001" spans="1:3" x14ac:dyDescent="0.35">
      <c r="A15001" t="s">
        <v>18592</v>
      </c>
      <c r="B15001" t="s">
        <v>18593</v>
      </c>
      <c r="C15001" t="s">
        <v>35590</v>
      </c>
    </row>
    <row r="15002" spans="1:3" x14ac:dyDescent="0.35">
      <c r="A15002" t="s">
        <v>18594</v>
      </c>
      <c r="B15002" t="s">
        <v>18595</v>
      </c>
      <c r="C15002" t="s">
        <v>35591</v>
      </c>
    </row>
    <row r="15003" spans="1:3" x14ac:dyDescent="0.35">
      <c r="A15003" t="s">
        <v>18596</v>
      </c>
      <c r="B15003" t="s">
        <v>4139</v>
      </c>
      <c r="C15003" t="s">
        <v>35592</v>
      </c>
    </row>
    <row r="15004" spans="1:3" x14ac:dyDescent="0.35">
      <c r="A15004" t="s">
        <v>18597</v>
      </c>
      <c r="B15004" t="s">
        <v>437</v>
      </c>
      <c r="C15004" t="s">
        <v>35593</v>
      </c>
    </row>
    <row r="15005" spans="1:3" x14ac:dyDescent="0.35">
      <c r="A15005" t="s">
        <v>18598</v>
      </c>
      <c r="B15005" t="s">
        <v>630</v>
      </c>
      <c r="C15005" t="s">
        <v>35594</v>
      </c>
    </row>
    <row r="15006" spans="1:3" x14ac:dyDescent="0.35">
      <c r="A15006" t="s">
        <v>18599</v>
      </c>
      <c r="B15006" t="s">
        <v>630</v>
      </c>
      <c r="C15006" t="s">
        <v>35595</v>
      </c>
    </row>
    <row r="15007" spans="1:3" x14ac:dyDescent="0.35">
      <c r="A15007" t="s">
        <v>18600</v>
      </c>
      <c r="B15007" t="s">
        <v>16690</v>
      </c>
      <c r="C15007" t="s">
        <v>35596</v>
      </c>
    </row>
    <row r="15008" spans="1:3" x14ac:dyDescent="0.35">
      <c r="A15008" t="s">
        <v>18601</v>
      </c>
      <c r="B15008" t="s">
        <v>6005</v>
      </c>
      <c r="C15008" t="s">
        <v>35597</v>
      </c>
    </row>
    <row r="15009" spans="1:3" x14ac:dyDescent="0.35">
      <c r="A15009" t="s">
        <v>18602</v>
      </c>
      <c r="B15009" t="s">
        <v>356</v>
      </c>
      <c r="C15009" t="s">
        <v>35598</v>
      </c>
    </row>
    <row r="15010" spans="1:3" x14ac:dyDescent="0.35">
      <c r="A15010" t="s">
        <v>18603</v>
      </c>
      <c r="B15010" t="s">
        <v>311</v>
      </c>
      <c r="C15010" t="s">
        <v>35599</v>
      </c>
    </row>
    <row r="15011" spans="1:3" x14ac:dyDescent="0.35">
      <c r="A15011" t="s">
        <v>18604</v>
      </c>
      <c r="B15011" t="s">
        <v>2364</v>
      </c>
      <c r="C15011" t="s">
        <v>35600</v>
      </c>
    </row>
    <row r="15012" spans="1:3" x14ac:dyDescent="0.35">
      <c r="A15012" t="s">
        <v>18605</v>
      </c>
      <c r="B15012" t="s">
        <v>113</v>
      </c>
      <c r="C15012" t="s">
        <v>35601</v>
      </c>
    </row>
    <row r="15013" spans="1:3" x14ac:dyDescent="0.35">
      <c r="A15013" t="s">
        <v>18606</v>
      </c>
      <c r="B15013" t="s">
        <v>465</v>
      </c>
      <c r="C15013" t="s">
        <v>35602</v>
      </c>
    </row>
    <row r="15014" spans="1:3" x14ac:dyDescent="0.35">
      <c r="A15014" t="s">
        <v>18607</v>
      </c>
      <c r="B15014" t="s">
        <v>18608</v>
      </c>
      <c r="C15014" t="s">
        <v>35603</v>
      </c>
    </row>
    <row r="15015" spans="1:3" x14ac:dyDescent="0.35">
      <c r="A15015" t="s">
        <v>18609</v>
      </c>
      <c r="B15015" t="s">
        <v>308</v>
      </c>
      <c r="C15015" t="s">
        <v>35604</v>
      </c>
    </row>
    <row r="15016" spans="1:3" x14ac:dyDescent="0.35">
      <c r="A15016" t="s">
        <v>18610</v>
      </c>
      <c r="B15016" t="s">
        <v>405</v>
      </c>
      <c r="C15016" t="s">
        <v>35605</v>
      </c>
    </row>
    <row r="15017" spans="1:3" x14ac:dyDescent="0.35">
      <c r="A15017" t="s">
        <v>18611</v>
      </c>
      <c r="B15017" t="s">
        <v>103</v>
      </c>
      <c r="C15017" t="s">
        <v>35606</v>
      </c>
    </row>
    <row r="15018" spans="1:3" x14ac:dyDescent="0.35">
      <c r="A15018" t="s">
        <v>18612</v>
      </c>
      <c r="B15018" t="s">
        <v>111</v>
      </c>
      <c r="C15018" t="s">
        <v>35607</v>
      </c>
    </row>
    <row r="15019" spans="1:3" x14ac:dyDescent="0.35">
      <c r="A15019" t="s">
        <v>18613</v>
      </c>
      <c r="B15019" t="s">
        <v>254</v>
      </c>
      <c r="C15019" t="s">
        <v>35608</v>
      </c>
    </row>
    <row r="15020" spans="1:3" x14ac:dyDescent="0.35">
      <c r="A15020" t="s">
        <v>18614</v>
      </c>
      <c r="B15020" t="s">
        <v>712</v>
      </c>
      <c r="C15020" t="s">
        <v>35609</v>
      </c>
    </row>
    <row r="15021" spans="1:3" x14ac:dyDescent="0.35">
      <c r="A15021" t="s">
        <v>18615</v>
      </c>
      <c r="B15021" t="s">
        <v>911</v>
      </c>
      <c r="C15021" t="s">
        <v>35610</v>
      </c>
    </row>
    <row r="15022" spans="1:3" x14ac:dyDescent="0.35">
      <c r="A15022" t="s">
        <v>18616</v>
      </c>
      <c r="B15022" t="s">
        <v>267</v>
      </c>
      <c r="C15022" t="s">
        <v>35611</v>
      </c>
    </row>
    <row r="15023" spans="1:3" x14ac:dyDescent="0.35">
      <c r="A15023" t="s">
        <v>18617</v>
      </c>
      <c r="B15023" t="s">
        <v>2173</v>
      </c>
      <c r="C15023" t="s">
        <v>35612</v>
      </c>
    </row>
    <row r="15024" spans="1:3" x14ac:dyDescent="0.35">
      <c r="A15024" t="s">
        <v>18618</v>
      </c>
      <c r="B15024" t="s">
        <v>381</v>
      </c>
      <c r="C15024" t="s">
        <v>35613</v>
      </c>
    </row>
    <row r="15025" spans="1:3" x14ac:dyDescent="0.35">
      <c r="A15025" t="s">
        <v>18619</v>
      </c>
      <c r="B15025" t="s">
        <v>29</v>
      </c>
      <c r="C15025" t="s">
        <v>35614</v>
      </c>
    </row>
    <row r="15026" spans="1:3" x14ac:dyDescent="0.35">
      <c r="A15026" t="s">
        <v>18620</v>
      </c>
      <c r="B15026" t="s">
        <v>710</v>
      </c>
      <c r="C15026" t="s">
        <v>35615</v>
      </c>
    </row>
    <row r="15027" spans="1:3" x14ac:dyDescent="0.35">
      <c r="A15027" t="s">
        <v>18621</v>
      </c>
      <c r="B15027" t="s">
        <v>55</v>
      </c>
      <c r="C15027" t="s">
        <v>35616</v>
      </c>
    </row>
    <row r="15028" spans="1:3" x14ac:dyDescent="0.35">
      <c r="A15028" t="s">
        <v>18622</v>
      </c>
      <c r="B15028" t="s">
        <v>18623</v>
      </c>
      <c r="C15028" t="s">
        <v>35617</v>
      </c>
    </row>
    <row r="15029" spans="1:3" x14ac:dyDescent="0.35">
      <c r="A15029" t="s">
        <v>18624</v>
      </c>
      <c r="B15029" t="s">
        <v>18625</v>
      </c>
      <c r="C15029" t="s">
        <v>35618</v>
      </c>
    </row>
    <row r="15030" spans="1:3" x14ac:dyDescent="0.35">
      <c r="A15030" t="s">
        <v>18626</v>
      </c>
      <c r="B15030" t="s">
        <v>2244</v>
      </c>
      <c r="C15030" t="s">
        <v>35619</v>
      </c>
    </row>
    <row r="15031" spans="1:3" x14ac:dyDescent="0.35">
      <c r="A15031" t="s">
        <v>18627</v>
      </c>
      <c r="B15031" t="s">
        <v>372</v>
      </c>
      <c r="C15031" t="s">
        <v>35620</v>
      </c>
    </row>
    <row r="15032" spans="1:3" x14ac:dyDescent="0.35">
      <c r="A15032" t="s">
        <v>18628</v>
      </c>
      <c r="B15032" t="s">
        <v>413</v>
      </c>
      <c r="C15032" t="s">
        <v>35621</v>
      </c>
    </row>
    <row r="15033" spans="1:3" x14ac:dyDescent="0.35">
      <c r="A15033" t="s">
        <v>18629</v>
      </c>
      <c r="B15033" t="s">
        <v>413</v>
      </c>
      <c r="C15033" t="s">
        <v>35622</v>
      </c>
    </row>
    <row r="15034" spans="1:3" x14ac:dyDescent="0.35">
      <c r="A15034" t="s">
        <v>18630</v>
      </c>
      <c r="B15034" t="s">
        <v>1521</v>
      </c>
      <c r="C15034" t="s">
        <v>35623</v>
      </c>
    </row>
    <row r="15035" spans="1:3" x14ac:dyDescent="0.35">
      <c r="A15035" t="s">
        <v>18631</v>
      </c>
      <c r="B15035" t="s">
        <v>304</v>
      </c>
      <c r="C15035" t="s">
        <v>35624</v>
      </c>
    </row>
    <row r="15036" spans="1:3" x14ac:dyDescent="0.35">
      <c r="A15036" t="s">
        <v>18632</v>
      </c>
      <c r="B15036" t="s">
        <v>2862</v>
      </c>
      <c r="C15036" t="s">
        <v>35625</v>
      </c>
    </row>
    <row r="15037" spans="1:3" x14ac:dyDescent="0.35">
      <c r="A15037" t="s">
        <v>18633</v>
      </c>
      <c r="B15037" t="s">
        <v>18634</v>
      </c>
      <c r="C15037" t="s">
        <v>35626</v>
      </c>
    </row>
    <row r="15038" spans="1:3" x14ac:dyDescent="0.35">
      <c r="A15038" t="s">
        <v>18635</v>
      </c>
      <c r="B15038" t="s">
        <v>18636</v>
      </c>
      <c r="C15038" t="s">
        <v>35627</v>
      </c>
    </row>
    <row r="15039" spans="1:3" x14ac:dyDescent="0.35">
      <c r="A15039" t="s">
        <v>18637</v>
      </c>
      <c r="B15039" t="s">
        <v>567</v>
      </c>
      <c r="C15039" t="s">
        <v>35628</v>
      </c>
    </row>
    <row r="15040" spans="1:3" x14ac:dyDescent="0.35">
      <c r="A15040" t="s">
        <v>18638</v>
      </c>
      <c r="B15040" t="s">
        <v>11786</v>
      </c>
      <c r="C15040" t="s">
        <v>35629</v>
      </c>
    </row>
    <row r="15041" spans="1:3" x14ac:dyDescent="0.35">
      <c r="A15041" t="s">
        <v>18639</v>
      </c>
      <c r="B15041" t="s">
        <v>2142</v>
      </c>
      <c r="C15041" t="s">
        <v>35630</v>
      </c>
    </row>
    <row r="15042" spans="1:3" x14ac:dyDescent="0.35">
      <c r="A15042" t="s">
        <v>18640</v>
      </c>
      <c r="B15042" t="s">
        <v>405</v>
      </c>
      <c r="C15042" t="s">
        <v>35631</v>
      </c>
    </row>
    <row r="15043" spans="1:3" x14ac:dyDescent="0.35">
      <c r="A15043" t="s">
        <v>18641</v>
      </c>
      <c r="B15043" t="s">
        <v>6623</v>
      </c>
      <c r="C15043" t="s">
        <v>35632</v>
      </c>
    </row>
    <row r="15044" spans="1:3" x14ac:dyDescent="0.35">
      <c r="A15044" t="s">
        <v>18642</v>
      </c>
      <c r="B15044" t="s">
        <v>1048</v>
      </c>
      <c r="C15044" t="s">
        <v>35633</v>
      </c>
    </row>
    <row r="15045" spans="1:3" x14ac:dyDescent="0.35">
      <c r="A15045" t="s">
        <v>18643</v>
      </c>
      <c r="B15045" t="s">
        <v>17</v>
      </c>
      <c r="C15045" t="s">
        <v>35634</v>
      </c>
    </row>
    <row r="15046" spans="1:3" x14ac:dyDescent="0.35">
      <c r="A15046" t="s">
        <v>18644</v>
      </c>
      <c r="B15046" t="s">
        <v>6515</v>
      </c>
      <c r="C15046" t="s">
        <v>35635</v>
      </c>
    </row>
    <row r="15047" spans="1:3" x14ac:dyDescent="0.35">
      <c r="A15047" t="s">
        <v>18645</v>
      </c>
      <c r="B15047" t="s">
        <v>18646</v>
      </c>
      <c r="C15047" t="s">
        <v>35636</v>
      </c>
    </row>
    <row r="15048" spans="1:3" x14ac:dyDescent="0.35">
      <c r="A15048" t="s">
        <v>18647</v>
      </c>
      <c r="B15048" t="s">
        <v>558</v>
      </c>
      <c r="C15048" t="s">
        <v>35637</v>
      </c>
    </row>
    <row r="15049" spans="1:3" x14ac:dyDescent="0.35">
      <c r="A15049" t="s">
        <v>18648</v>
      </c>
      <c r="B15049" t="s">
        <v>649</v>
      </c>
      <c r="C15049" t="s">
        <v>35638</v>
      </c>
    </row>
    <row r="15050" spans="1:3" x14ac:dyDescent="0.35">
      <c r="A15050" t="s">
        <v>18649</v>
      </c>
      <c r="B15050" t="s">
        <v>18650</v>
      </c>
      <c r="C15050" t="s">
        <v>35639</v>
      </c>
    </row>
    <row r="15051" spans="1:3" x14ac:dyDescent="0.35">
      <c r="A15051" t="s">
        <v>18651</v>
      </c>
      <c r="B15051" t="s">
        <v>368</v>
      </c>
      <c r="C15051" t="s">
        <v>35640</v>
      </c>
    </row>
    <row r="15052" spans="1:3" x14ac:dyDescent="0.35">
      <c r="A15052" t="s">
        <v>18652</v>
      </c>
      <c r="B15052" t="s">
        <v>8794</v>
      </c>
      <c r="C15052" t="s">
        <v>35641</v>
      </c>
    </row>
    <row r="15053" spans="1:3" x14ac:dyDescent="0.35">
      <c r="A15053" t="s">
        <v>18653</v>
      </c>
      <c r="B15053" t="s">
        <v>394</v>
      </c>
      <c r="C15053" t="s">
        <v>35642</v>
      </c>
    </row>
    <row r="15054" spans="1:3" x14ac:dyDescent="0.35">
      <c r="A15054" t="s">
        <v>18654</v>
      </c>
      <c r="B15054" t="s">
        <v>17</v>
      </c>
      <c r="C15054" t="s">
        <v>35643</v>
      </c>
    </row>
    <row r="15055" spans="1:3" x14ac:dyDescent="0.35">
      <c r="A15055" t="s">
        <v>18655</v>
      </c>
      <c r="B15055" t="s">
        <v>704</v>
      </c>
      <c r="C15055" t="s">
        <v>35644</v>
      </c>
    </row>
    <row r="15056" spans="1:3" x14ac:dyDescent="0.35">
      <c r="A15056" t="s">
        <v>18656</v>
      </c>
      <c r="B15056" t="s">
        <v>578</v>
      </c>
      <c r="C15056" t="s">
        <v>35645</v>
      </c>
    </row>
    <row r="15057" spans="1:3" x14ac:dyDescent="0.35">
      <c r="A15057" t="s">
        <v>18657</v>
      </c>
      <c r="B15057" t="s">
        <v>1606</v>
      </c>
      <c r="C15057" t="s">
        <v>35646</v>
      </c>
    </row>
    <row r="15058" spans="1:3" x14ac:dyDescent="0.35">
      <c r="A15058" t="s">
        <v>18658</v>
      </c>
      <c r="B15058" t="s">
        <v>199</v>
      </c>
      <c r="C15058" t="s">
        <v>35647</v>
      </c>
    </row>
    <row r="15059" spans="1:3" x14ac:dyDescent="0.35">
      <c r="A15059" t="s">
        <v>18659</v>
      </c>
      <c r="B15059" t="s">
        <v>413</v>
      </c>
      <c r="C15059" t="s">
        <v>35648</v>
      </c>
    </row>
    <row r="15060" spans="1:3" x14ac:dyDescent="0.35">
      <c r="A15060" t="s">
        <v>18660</v>
      </c>
      <c r="B15060" t="s">
        <v>15662</v>
      </c>
      <c r="C15060" t="s">
        <v>35649</v>
      </c>
    </row>
    <row r="15061" spans="1:3" x14ac:dyDescent="0.35">
      <c r="A15061" t="s">
        <v>18661</v>
      </c>
      <c r="B15061" t="s">
        <v>6868</v>
      </c>
      <c r="C15061" t="s">
        <v>35650</v>
      </c>
    </row>
    <row r="15062" spans="1:3" x14ac:dyDescent="0.35">
      <c r="A15062" t="s">
        <v>18662</v>
      </c>
      <c r="B15062" t="s">
        <v>232</v>
      </c>
      <c r="C15062" t="s">
        <v>35651</v>
      </c>
    </row>
    <row r="15063" spans="1:3" x14ac:dyDescent="0.35">
      <c r="A15063" t="s">
        <v>18663</v>
      </c>
      <c r="B15063" t="s">
        <v>221</v>
      </c>
      <c r="C15063" t="s">
        <v>35652</v>
      </c>
    </row>
    <row r="15064" spans="1:3" x14ac:dyDescent="0.35">
      <c r="A15064" t="s">
        <v>18664</v>
      </c>
      <c r="B15064" t="s">
        <v>119</v>
      </c>
      <c r="C15064" t="s">
        <v>35653</v>
      </c>
    </row>
    <row r="15065" spans="1:3" x14ac:dyDescent="0.35">
      <c r="A15065" t="s">
        <v>18665</v>
      </c>
      <c r="B15065" t="s">
        <v>16438</v>
      </c>
      <c r="C15065" t="s">
        <v>35654</v>
      </c>
    </row>
    <row r="15066" spans="1:3" x14ac:dyDescent="0.35">
      <c r="A15066" t="s">
        <v>18666</v>
      </c>
      <c r="B15066" t="s">
        <v>17287</v>
      </c>
      <c r="C15066" t="s">
        <v>35655</v>
      </c>
    </row>
    <row r="15067" spans="1:3" x14ac:dyDescent="0.35">
      <c r="A15067" t="s">
        <v>18667</v>
      </c>
      <c r="B15067" t="s">
        <v>18668</v>
      </c>
      <c r="C15067" t="s">
        <v>35656</v>
      </c>
    </row>
    <row r="15068" spans="1:3" x14ac:dyDescent="0.35">
      <c r="A15068" t="s">
        <v>18669</v>
      </c>
      <c r="B15068" t="s">
        <v>457</v>
      </c>
      <c r="C15068" t="s">
        <v>35657</v>
      </c>
    </row>
    <row r="15069" spans="1:3" x14ac:dyDescent="0.35">
      <c r="A15069" t="s">
        <v>18670</v>
      </c>
      <c r="B15069" t="s">
        <v>290</v>
      </c>
      <c r="C15069" t="s">
        <v>35658</v>
      </c>
    </row>
    <row r="15070" spans="1:3" x14ac:dyDescent="0.35">
      <c r="A15070" t="s">
        <v>18671</v>
      </c>
      <c r="B15070" t="s">
        <v>818</v>
      </c>
      <c r="C15070" t="s">
        <v>35659</v>
      </c>
    </row>
    <row r="15071" spans="1:3" x14ac:dyDescent="0.35">
      <c r="A15071" t="s">
        <v>18672</v>
      </c>
      <c r="B15071" t="s">
        <v>553</v>
      </c>
      <c r="C15071" t="s">
        <v>35660</v>
      </c>
    </row>
    <row r="15072" spans="1:3" x14ac:dyDescent="0.35">
      <c r="A15072" t="s">
        <v>18673</v>
      </c>
      <c r="B15072" t="s">
        <v>1014</v>
      </c>
      <c r="C15072" t="s">
        <v>35661</v>
      </c>
    </row>
    <row r="15073" spans="1:3" x14ac:dyDescent="0.35">
      <c r="A15073" t="s">
        <v>18674</v>
      </c>
      <c r="B15073" t="s">
        <v>18675</v>
      </c>
      <c r="C15073" t="s">
        <v>35662</v>
      </c>
    </row>
    <row r="15074" spans="1:3" x14ac:dyDescent="0.35">
      <c r="A15074" t="s">
        <v>18676</v>
      </c>
      <c r="B15074" t="s">
        <v>3219</v>
      </c>
      <c r="C15074" t="s">
        <v>35663</v>
      </c>
    </row>
    <row r="15075" spans="1:3" x14ac:dyDescent="0.35">
      <c r="A15075" t="s">
        <v>18677</v>
      </c>
      <c r="B15075" t="s">
        <v>826</v>
      </c>
      <c r="C15075" t="s">
        <v>35664</v>
      </c>
    </row>
    <row r="15076" spans="1:3" x14ac:dyDescent="0.35">
      <c r="A15076" t="s">
        <v>18678</v>
      </c>
      <c r="B15076" t="s">
        <v>142</v>
      </c>
      <c r="C15076" t="s">
        <v>35665</v>
      </c>
    </row>
    <row r="15077" spans="1:3" x14ac:dyDescent="0.35">
      <c r="A15077" t="s">
        <v>18679</v>
      </c>
      <c r="B15077" t="s">
        <v>787</v>
      </c>
      <c r="C15077" t="s">
        <v>35666</v>
      </c>
    </row>
    <row r="15078" spans="1:3" x14ac:dyDescent="0.35">
      <c r="A15078" t="s">
        <v>18680</v>
      </c>
      <c r="B15078" t="s">
        <v>2094</v>
      </c>
      <c r="C15078" t="s">
        <v>35667</v>
      </c>
    </row>
    <row r="15079" spans="1:3" x14ac:dyDescent="0.35">
      <c r="A15079" t="s">
        <v>18681</v>
      </c>
      <c r="B15079" t="s">
        <v>704</v>
      </c>
      <c r="C15079" t="s">
        <v>35668</v>
      </c>
    </row>
    <row r="15080" spans="1:3" x14ac:dyDescent="0.35">
      <c r="A15080" t="s">
        <v>18682</v>
      </c>
      <c r="B15080" t="s">
        <v>4487</v>
      </c>
      <c r="C15080" t="s">
        <v>35669</v>
      </c>
    </row>
    <row r="15081" spans="1:3" x14ac:dyDescent="0.35">
      <c r="A15081" t="s">
        <v>18683</v>
      </c>
      <c r="B15081" t="s">
        <v>2173</v>
      </c>
      <c r="C15081" t="s">
        <v>35670</v>
      </c>
    </row>
    <row r="15082" spans="1:3" x14ac:dyDescent="0.35">
      <c r="A15082" t="s">
        <v>18684</v>
      </c>
      <c r="B15082" t="s">
        <v>158</v>
      </c>
      <c r="C15082" t="s">
        <v>35671</v>
      </c>
    </row>
    <row r="15083" spans="1:3" x14ac:dyDescent="0.35">
      <c r="A15083" t="s">
        <v>18685</v>
      </c>
      <c r="B15083" t="s">
        <v>174</v>
      </c>
      <c r="C15083" t="s">
        <v>35672</v>
      </c>
    </row>
    <row r="15084" spans="1:3" x14ac:dyDescent="0.35">
      <c r="A15084" t="s">
        <v>18686</v>
      </c>
      <c r="B15084" t="s">
        <v>18687</v>
      </c>
      <c r="C15084" t="s">
        <v>35673</v>
      </c>
    </row>
    <row r="15085" spans="1:3" x14ac:dyDescent="0.35">
      <c r="A15085" t="s">
        <v>18688</v>
      </c>
      <c r="B15085" t="s">
        <v>166</v>
      </c>
      <c r="C15085" t="s">
        <v>35674</v>
      </c>
    </row>
    <row r="15086" spans="1:3" x14ac:dyDescent="0.35">
      <c r="A15086" t="s">
        <v>18689</v>
      </c>
      <c r="B15086" t="s">
        <v>1217</v>
      </c>
      <c r="C15086" t="s">
        <v>35675</v>
      </c>
    </row>
    <row r="15087" spans="1:3" x14ac:dyDescent="0.35">
      <c r="A15087" t="s">
        <v>18690</v>
      </c>
      <c r="B15087" t="s">
        <v>2784</v>
      </c>
      <c r="C15087" t="s">
        <v>35676</v>
      </c>
    </row>
    <row r="15088" spans="1:3" x14ac:dyDescent="0.35">
      <c r="A15088" t="s">
        <v>18691</v>
      </c>
      <c r="B15088" t="s">
        <v>33</v>
      </c>
      <c r="C15088" t="s">
        <v>35677</v>
      </c>
    </row>
    <row r="15089" spans="1:3" x14ac:dyDescent="0.35">
      <c r="A15089" t="s">
        <v>18692</v>
      </c>
      <c r="B15089" t="s">
        <v>2832</v>
      </c>
      <c r="C15089" t="s">
        <v>35678</v>
      </c>
    </row>
    <row r="15090" spans="1:3" x14ac:dyDescent="0.35">
      <c r="A15090" t="s">
        <v>18693</v>
      </c>
      <c r="B15090" t="s">
        <v>797</v>
      </c>
      <c r="C15090" t="s">
        <v>35679</v>
      </c>
    </row>
    <row r="15091" spans="1:3" x14ac:dyDescent="0.35">
      <c r="A15091" t="s">
        <v>18694</v>
      </c>
      <c r="B15091" t="s">
        <v>7</v>
      </c>
      <c r="C15091" t="s">
        <v>35680</v>
      </c>
    </row>
    <row r="15092" spans="1:3" x14ac:dyDescent="0.35">
      <c r="A15092" t="s">
        <v>18695</v>
      </c>
      <c r="B15092" t="s">
        <v>129</v>
      </c>
      <c r="C15092" t="s">
        <v>35681</v>
      </c>
    </row>
    <row r="15093" spans="1:3" x14ac:dyDescent="0.35">
      <c r="A15093" t="s">
        <v>18696</v>
      </c>
      <c r="B15093" t="s">
        <v>405</v>
      </c>
      <c r="C15093" t="s">
        <v>35682</v>
      </c>
    </row>
    <row r="15094" spans="1:3" x14ac:dyDescent="0.35">
      <c r="A15094" t="s">
        <v>18697</v>
      </c>
      <c r="B15094" t="s">
        <v>1133</v>
      </c>
      <c r="C15094" t="s">
        <v>35683</v>
      </c>
    </row>
    <row r="15095" spans="1:3" x14ac:dyDescent="0.35">
      <c r="A15095" t="s">
        <v>18698</v>
      </c>
      <c r="B15095" t="s">
        <v>39</v>
      </c>
      <c r="C15095" t="s">
        <v>35684</v>
      </c>
    </row>
    <row r="15096" spans="1:3" x14ac:dyDescent="0.35">
      <c r="A15096" t="s">
        <v>18699</v>
      </c>
      <c r="B15096" t="s">
        <v>271</v>
      </c>
      <c r="C15096" t="s">
        <v>35685</v>
      </c>
    </row>
    <row r="15097" spans="1:3" x14ac:dyDescent="0.35">
      <c r="A15097" t="s">
        <v>18700</v>
      </c>
      <c r="B15097" t="s">
        <v>3</v>
      </c>
      <c r="C15097" t="s">
        <v>35686</v>
      </c>
    </row>
    <row r="15098" spans="1:3" x14ac:dyDescent="0.35">
      <c r="A15098" t="s">
        <v>18701</v>
      </c>
      <c r="B15098" t="s">
        <v>677</v>
      </c>
      <c r="C15098" t="s">
        <v>35687</v>
      </c>
    </row>
    <row r="15099" spans="1:3" x14ac:dyDescent="0.35">
      <c r="A15099" t="s">
        <v>18702</v>
      </c>
      <c r="B15099" t="s">
        <v>18703</v>
      </c>
      <c r="C15099" t="s">
        <v>35688</v>
      </c>
    </row>
    <row r="15100" spans="1:3" x14ac:dyDescent="0.35">
      <c r="A15100" t="s">
        <v>18704</v>
      </c>
      <c r="B15100" t="s">
        <v>807</v>
      </c>
      <c r="C15100" t="s">
        <v>35689</v>
      </c>
    </row>
    <row r="15101" spans="1:3" x14ac:dyDescent="0.35">
      <c r="A15101" t="s">
        <v>18705</v>
      </c>
      <c r="B15101" t="s">
        <v>18706</v>
      </c>
      <c r="C15101" t="s">
        <v>35690</v>
      </c>
    </row>
    <row r="15102" spans="1:3" x14ac:dyDescent="0.35">
      <c r="A15102" t="s">
        <v>18707</v>
      </c>
      <c r="B15102" t="s">
        <v>15267</v>
      </c>
      <c r="C15102" t="s">
        <v>35691</v>
      </c>
    </row>
    <row r="15103" spans="1:3" x14ac:dyDescent="0.35">
      <c r="A15103" t="s">
        <v>18708</v>
      </c>
      <c r="B15103" t="s">
        <v>413</v>
      </c>
      <c r="C15103" t="s">
        <v>35692</v>
      </c>
    </row>
    <row r="15104" spans="1:3" x14ac:dyDescent="0.35">
      <c r="A15104" t="s">
        <v>18709</v>
      </c>
      <c r="B15104" t="s">
        <v>18710</v>
      </c>
      <c r="C15104" t="s">
        <v>35693</v>
      </c>
    </row>
    <row r="15105" spans="1:3" x14ac:dyDescent="0.35">
      <c r="A15105" t="s">
        <v>18711</v>
      </c>
      <c r="B15105" t="s">
        <v>18712</v>
      </c>
      <c r="C15105" t="s">
        <v>35694</v>
      </c>
    </row>
    <row r="15106" spans="1:3" x14ac:dyDescent="0.35">
      <c r="A15106" t="s">
        <v>18713</v>
      </c>
      <c r="B15106" t="s">
        <v>18714</v>
      </c>
      <c r="C15106" t="s">
        <v>35695</v>
      </c>
    </row>
    <row r="15107" spans="1:3" x14ac:dyDescent="0.35">
      <c r="A15107" t="s">
        <v>18715</v>
      </c>
      <c r="B15107" t="s">
        <v>18716</v>
      </c>
      <c r="C15107" t="s">
        <v>35696</v>
      </c>
    </row>
    <row r="15108" spans="1:3" x14ac:dyDescent="0.35">
      <c r="A15108" t="s">
        <v>18717</v>
      </c>
      <c r="B15108" t="s">
        <v>1104</v>
      </c>
      <c r="C15108" t="s">
        <v>35697</v>
      </c>
    </row>
    <row r="15109" spans="1:3" x14ac:dyDescent="0.35">
      <c r="A15109" t="s">
        <v>18718</v>
      </c>
      <c r="B15109" t="s">
        <v>18719</v>
      </c>
      <c r="C15109" t="s">
        <v>35698</v>
      </c>
    </row>
    <row r="15110" spans="1:3" x14ac:dyDescent="0.35">
      <c r="A15110" t="s">
        <v>18720</v>
      </c>
      <c r="B15110" t="s">
        <v>1266</v>
      </c>
      <c r="C15110" t="s">
        <v>35699</v>
      </c>
    </row>
    <row r="15111" spans="1:3" x14ac:dyDescent="0.35">
      <c r="A15111" t="s">
        <v>18721</v>
      </c>
      <c r="B15111" t="s">
        <v>14656</v>
      </c>
      <c r="C15111" t="s">
        <v>35700</v>
      </c>
    </row>
    <row r="15112" spans="1:3" x14ac:dyDescent="0.35">
      <c r="A15112" t="s">
        <v>18722</v>
      </c>
      <c r="B15112" t="s">
        <v>215</v>
      </c>
      <c r="C15112" t="s">
        <v>35701</v>
      </c>
    </row>
    <row r="15113" spans="1:3" x14ac:dyDescent="0.35">
      <c r="A15113" t="s">
        <v>18723</v>
      </c>
      <c r="B15113" t="s">
        <v>12685</v>
      </c>
      <c r="C15113" t="s">
        <v>35702</v>
      </c>
    </row>
    <row r="15114" spans="1:3" x14ac:dyDescent="0.35">
      <c r="A15114" t="s">
        <v>18724</v>
      </c>
      <c r="B15114" t="s">
        <v>308</v>
      </c>
      <c r="C15114" t="s">
        <v>35703</v>
      </c>
    </row>
    <row r="15115" spans="1:3" x14ac:dyDescent="0.35">
      <c r="A15115" t="s">
        <v>18725</v>
      </c>
      <c r="B15115" t="s">
        <v>2880</v>
      </c>
      <c r="C15115" t="s">
        <v>35704</v>
      </c>
    </row>
    <row r="15116" spans="1:3" x14ac:dyDescent="0.35">
      <c r="A15116" t="s">
        <v>18726</v>
      </c>
      <c r="B15116" t="s">
        <v>29</v>
      </c>
      <c r="C15116" t="s">
        <v>35705</v>
      </c>
    </row>
    <row r="15117" spans="1:3" x14ac:dyDescent="0.35">
      <c r="A15117" t="s">
        <v>18727</v>
      </c>
      <c r="B15117" t="s">
        <v>2832</v>
      </c>
      <c r="C15117" t="s">
        <v>35706</v>
      </c>
    </row>
    <row r="15118" spans="1:3" x14ac:dyDescent="0.35">
      <c r="A15118" t="s">
        <v>18728</v>
      </c>
      <c r="B15118" t="s">
        <v>405</v>
      </c>
      <c r="C15118" t="s">
        <v>35707</v>
      </c>
    </row>
    <row r="15119" spans="1:3" x14ac:dyDescent="0.35">
      <c r="A15119" t="s">
        <v>18729</v>
      </c>
      <c r="B15119" t="s">
        <v>743</v>
      </c>
      <c r="C15119" t="s">
        <v>35708</v>
      </c>
    </row>
    <row r="15120" spans="1:3" x14ac:dyDescent="0.35">
      <c r="A15120" t="s">
        <v>18730</v>
      </c>
      <c r="B15120" t="s">
        <v>457</v>
      </c>
      <c r="C15120" t="s">
        <v>35709</v>
      </c>
    </row>
    <row r="15121" spans="1:3" x14ac:dyDescent="0.35">
      <c r="A15121" t="s">
        <v>18731</v>
      </c>
      <c r="B15121" t="s">
        <v>18732</v>
      </c>
      <c r="C15121" t="s">
        <v>35710</v>
      </c>
    </row>
    <row r="15122" spans="1:3" x14ac:dyDescent="0.35">
      <c r="A15122" t="s">
        <v>18733</v>
      </c>
      <c r="B15122" t="s">
        <v>368</v>
      </c>
      <c r="C15122" t="s">
        <v>35711</v>
      </c>
    </row>
    <row r="15123" spans="1:3" x14ac:dyDescent="0.35">
      <c r="A15123" t="s">
        <v>18734</v>
      </c>
      <c r="B15123" t="s">
        <v>1802</v>
      </c>
      <c r="C15123" t="s">
        <v>35712</v>
      </c>
    </row>
    <row r="15124" spans="1:3" x14ac:dyDescent="0.35">
      <c r="A15124" t="s">
        <v>18735</v>
      </c>
      <c r="B15124" t="s">
        <v>177</v>
      </c>
      <c r="C15124" t="s">
        <v>35713</v>
      </c>
    </row>
    <row r="15125" spans="1:3" x14ac:dyDescent="0.35">
      <c r="A15125" t="s">
        <v>18736</v>
      </c>
      <c r="B15125" t="s">
        <v>258</v>
      </c>
      <c r="C15125" t="s">
        <v>35714</v>
      </c>
    </row>
    <row r="15126" spans="1:3" x14ac:dyDescent="0.35">
      <c r="A15126" t="s">
        <v>18737</v>
      </c>
      <c r="B15126" t="s">
        <v>457</v>
      </c>
      <c r="C15126" t="s">
        <v>35715</v>
      </c>
    </row>
    <row r="15127" spans="1:3" x14ac:dyDescent="0.35">
      <c r="A15127" t="s">
        <v>18738</v>
      </c>
      <c r="B15127" t="s">
        <v>1703</v>
      </c>
      <c r="C15127" t="s">
        <v>35716</v>
      </c>
    </row>
    <row r="15128" spans="1:3" x14ac:dyDescent="0.35">
      <c r="A15128" t="s">
        <v>18739</v>
      </c>
      <c r="B15128" t="s">
        <v>7</v>
      </c>
      <c r="C15128" t="s">
        <v>35717</v>
      </c>
    </row>
    <row r="15129" spans="1:3" x14ac:dyDescent="0.35">
      <c r="A15129" t="s">
        <v>18740</v>
      </c>
      <c r="B15129" t="s">
        <v>18741</v>
      </c>
      <c r="C15129" t="s">
        <v>35718</v>
      </c>
    </row>
    <row r="15130" spans="1:3" x14ac:dyDescent="0.35">
      <c r="A15130" t="s">
        <v>18742</v>
      </c>
      <c r="B15130" t="s">
        <v>4631</v>
      </c>
      <c r="C15130" t="s">
        <v>35719</v>
      </c>
    </row>
    <row r="15131" spans="1:3" x14ac:dyDescent="0.35">
      <c r="A15131" t="s">
        <v>18743</v>
      </c>
      <c r="B15131" t="s">
        <v>640</v>
      </c>
      <c r="C15131" t="s">
        <v>35720</v>
      </c>
    </row>
    <row r="15132" spans="1:3" x14ac:dyDescent="0.35">
      <c r="A15132" t="s">
        <v>18744</v>
      </c>
      <c r="B15132" t="s">
        <v>5671</v>
      </c>
      <c r="C15132" t="s">
        <v>35721</v>
      </c>
    </row>
    <row r="15133" spans="1:3" x14ac:dyDescent="0.35">
      <c r="A15133" t="s">
        <v>18745</v>
      </c>
      <c r="B15133" t="s">
        <v>18746</v>
      </c>
      <c r="C15133" t="s">
        <v>35722</v>
      </c>
    </row>
    <row r="15134" spans="1:3" x14ac:dyDescent="0.35">
      <c r="A15134" t="s">
        <v>18747</v>
      </c>
      <c r="B15134" t="s">
        <v>413</v>
      </c>
      <c r="C15134" t="s">
        <v>35723</v>
      </c>
    </row>
    <row r="15135" spans="1:3" x14ac:dyDescent="0.35">
      <c r="A15135" t="s">
        <v>18748</v>
      </c>
      <c r="B15135" t="s">
        <v>304</v>
      </c>
      <c r="C15135" t="s">
        <v>35724</v>
      </c>
    </row>
    <row r="15136" spans="1:3" x14ac:dyDescent="0.35">
      <c r="A15136" t="s">
        <v>18749</v>
      </c>
      <c r="B15136" t="s">
        <v>18750</v>
      </c>
      <c r="C15136" t="s">
        <v>35725</v>
      </c>
    </row>
    <row r="15137" spans="1:3" x14ac:dyDescent="0.35">
      <c r="A15137" t="s">
        <v>18751</v>
      </c>
      <c r="B15137" t="s">
        <v>1490</v>
      </c>
      <c r="C15137" t="s">
        <v>35726</v>
      </c>
    </row>
    <row r="15138" spans="1:3" x14ac:dyDescent="0.35">
      <c r="A15138" t="s">
        <v>18752</v>
      </c>
      <c r="B15138" t="s">
        <v>487</v>
      </c>
      <c r="C15138" t="s">
        <v>35727</v>
      </c>
    </row>
    <row r="15139" spans="1:3" x14ac:dyDescent="0.35">
      <c r="A15139" t="s">
        <v>18753</v>
      </c>
      <c r="B15139" t="s">
        <v>121</v>
      </c>
      <c r="C15139" t="s">
        <v>35728</v>
      </c>
    </row>
    <row r="15140" spans="1:3" x14ac:dyDescent="0.35">
      <c r="A15140" t="s">
        <v>18754</v>
      </c>
      <c r="B15140" t="s">
        <v>18755</v>
      </c>
      <c r="C15140" t="s">
        <v>35729</v>
      </c>
    </row>
    <row r="15141" spans="1:3" x14ac:dyDescent="0.35">
      <c r="A15141" t="s">
        <v>18756</v>
      </c>
      <c r="B15141" t="s">
        <v>177</v>
      </c>
      <c r="C15141" t="s">
        <v>35730</v>
      </c>
    </row>
    <row r="15142" spans="1:3" x14ac:dyDescent="0.35">
      <c r="A15142" t="s">
        <v>18757</v>
      </c>
      <c r="B15142" t="s">
        <v>17</v>
      </c>
      <c r="C15142" t="s">
        <v>35731</v>
      </c>
    </row>
    <row r="15143" spans="1:3" x14ac:dyDescent="0.35">
      <c r="A15143" t="s">
        <v>18758</v>
      </c>
      <c r="B15143" t="s">
        <v>17</v>
      </c>
      <c r="C15143" t="s">
        <v>35732</v>
      </c>
    </row>
    <row r="15144" spans="1:3" x14ac:dyDescent="0.35">
      <c r="A15144" t="s">
        <v>18759</v>
      </c>
      <c r="B15144" t="s">
        <v>632</v>
      </c>
      <c r="C15144" t="s">
        <v>35733</v>
      </c>
    </row>
    <row r="15145" spans="1:3" x14ac:dyDescent="0.35">
      <c r="A15145" t="s">
        <v>18760</v>
      </c>
      <c r="B15145" t="s">
        <v>533</v>
      </c>
      <c r="C15145" t="s">
        <v>35734</v>
      </c>
    </row>
    <row r="15146" spans="1:3" x14ac:dyDescent="0.35">
      <c r="A15146" t="s">
        <v>18761</v>
      </c>
      <c r="B15146" t="s">
        <v>1287</v>
      </c>
      <c r="C15146" t="s">
        <v>35735</v>
      </c>
    </row>
    <row r="15147" spans="1:3" x14ac:dyDescent="0.35">
      <c r="A15147" t="s">
        <v>18762</v>
      </c>
      <c r="B15147" t="s">
        <v>497</v>
      </c>
      <c r="C15147" t="s">
        <v>35736</v>
      </c>
    </row>
    <row r="15148" spans="1:3" x14ac:dyDescent="0.35">
      <c r="A15148" t="s">
        <v>18763</v>
      </c>
      <c r="B15148" t="s">
        <v>18764</v>
      </c>
      <c r="C15148" t="s">
        <v>35737</v>
      </c>
    </row>
    <row r="15149" spans="1:3" x14ac:dyDescent="0.35">
      <c r="A15149" t="s">
        <v>18765</v>
      </c>
      <c r="B15149" t="s">
        <v>18766</v>
      </c>
      <c r="C15149" t="s">
        <v>35738</v>
      </c>
    </row>
    <row r="15150" spans="1:3" x14ac:dyDescent="0.35">
      <c r="A15150" t="s">
        <v>18767</v>
      </c>
      <c r="B15150" t="s">
        <v>1014</v>
      </c>
      <c r="C15150" t="s">
        <v>35739</v>
      </c>
    </row>
    <row r="15151" spans="1:3" x14ac:dyDescent="0.35">
      <c r="A15151" t="s">
        <v>18768</v>
      </c>
      <c r="B15151" t="s">
        <v>2494</v>
      </c>
      <c r="C15151" t="s">
        <v>35740</v>
      </c>
    </row>
    <row r="15152" spans="1:3" x14ac:dyDescent="0.35">
      <c r="A15152" t="s">
        <v>18769</v>
      </c>
      <c r="B15152" t="s">
        <v>97</v>
      </c>
      <c r="C15152" t="s">
        <v>35741</v>
      </c>
    </row>
    <row r="15153" spans="1:3" x14ac:dyDescent="0.35">
      <c r="A15153" t="s">
        <v>18770</v>
      </c>
      <c r="B15153" t="s">
        <v>3462</v>
      </c>
      <c r="C15153" t="s">
        <v>35742</v>
      </c>
    </row>
    <row r="15154" spans="1:3" x14ac:dyDescent="0.35">
      <c r="A15154" t="s">
        <v>18771</v>
      </c>
      <c r="B15154" t="s">
        <v>197</v>
      </c>
      <c r="C15154" t="s">
        <v>35743</v>
      </c>
    </row>
    <row r="15155" spans="1:3" x14ac:dyDescent="0.35">
      <c r="A15155" t="s">
        <v>18772</v>
      </c>
      <c r="B15155" t="s">
        <v>4610</v>
      </c>
      <c r="C15155" t="s">
        <v>35744</v>
      </c>
    </row>
    <row r="15156" spans="1:3" x14ac:dyDescent="0.35">
      <c r="A15156" t="s">
        <v>18773</v>
      </c>
      <c r="B15156" t="s">
        <v>61</v>
      </c>
      <c r="C15156" t="s">
        <v>35745</v>
      </c>
    </row>
    <row r="15157" spans="1:3" x14ac:dyDescent="0.35">
      <c r="A15157" t="s">
        <v>18774</v>
      </c>
      <c r="B15157" t="s">
        <v>372</v>
      </c>
      <c r="C15157" t="s">
        <v>35746</v>
      </c>
    </row>
    <row r="15158" spans="1:3" x14ac:dyDescent="0.35">
      <c r="A15158" t="s">
        <v>18775</v>
      </c>
      <c r="B15158" t="s">
        <v>2252</v>
      </c>
      <c r="C15158" t="s">
        <v>35747</v>
      </c>
    </row>
    <row r="15159" spans="1:3" x14ac:dyDescent="0.35">
      <c r="A15159" t="s">
        <v>18776</v>
      </c>
      <c r="B15159" t="s">
        <v>2396</v>
      </c>
      <c r="C15159" t="s">
        <v>35748</v>
      </c>
    </row>
    <row r="15160" spans="1:3" x14ac:dyDescent="0.35">
      <c r="A15160" t="s">
        <v>18777</v>
      </c>
      <c r="B15160" t="s">
        <v>304</v>
      </c>
      <c r="C15160" t="s">
        <v>35749</v>
      </c>
    </row>
    <row r="15161" spans="1:3" x14ac:dyDescent="0.35">
      <c r="A15161" t="s">
        <v>18778</v>
      </c>
      <c r="B15161" t="s">
        <v>327</v>
      </c>
      <c r="C15161" t="s">
        <v>35750</v>
      </c>
    </row>
    <row r="15162" spans="1:3" x14ac:dyDescent="0.35">
      <c r="A15162" t="s">
        <v>18779</v>
      </c>
      <c r="B15162" t="s">
        <v>1266</v>
      </c>
      <c r="C15162" t="s">
        <v>35751</v>
      </c>
    </row>
    <row r="15163" spans="1:3" x14ac:dyDescent="0.35">
      <c r="A15163" t="s">
        <v>18780</v>
      </c>
      <c r="B15163" t="s">
        <v>18781</v>
      </c>
      <c r="C15163" t="s">
        <v>35752</v>
      </c>
    </row>
    <row r="15164" spans="1:3" x14ac:dyDescent="0.35">
      <c r="A15164" t="s">
        <v>18782</v>
      </c>
      <c r="B15164" t="s">
        <v>405</v>
      </c>
      <c r="C15164" t="s">
        <v>35753</v>
      </c>
    </row>
    <row r="15165" spans="1:3" x14ac:dyDescent="0.35">
      <c r="A15165" t="s">
        <v>18783</v>
      </c>
      <c r="B15165" t="s">
        <v>405</v>
      </c>
      <c r="C15165" t="s">
        <v>35754</v>
      </c>
    </row>
    <row r="15166" spans="1:3" x14ac:dyDescent="0.35">
      <c r="A15166" t="s">
        <v>18784</v>
      </c>
      <c r="B15166" t="s">
        <v>8658</v>
      </c>
      <c r="C15166" t="s">
        <v>35755</v>
      </c>
    </row>
    <row r="15167" spans="1:3" x14ac:dyDescent="0.35">
      <c r="A15167" t="s">
        <v>18785</v>
      </c>
      <c r="B15167" t="s">
        <v>6523</v>
      </c>
      <c r="C15167" t="s">
        <v>35756</v>
      </c>
    </row>
    <row r="15168" spans="1:3" x14ac:dyDescent="0.35">
      <c r="A15168" t="s">
        <v>18786</v>
      </c>
      <c r="B15168" t="s">
        <v>127</v>
      </c>
      <c r="C15168" t="s">
        <v>35757</v>
      </c>
    </row>
    <row r="15169" spans="1:3" x14ac:dyDescent="0.35">
      <c r="A15169" t="s">
        <v>18787</v>
      </c>
      <c r="B15169" t="s">
        <v>43</v>
      </c>
      <c r="C15169" t="s">
        <v>35758</v>
      </c>
    </row>
    <row r="15170" spans="1:3" x14ac:dyDescent="0.35">
      <c r="A15170" t="s">
        <v>18788</v>
      </c>
      <c r="B15170" t="s">
        <v>533</v>
      </c>
      <c r="C15170" t="s">
        <v>35759</v>
      </c>
    </row>
    <row r="15171" spans="1:3" x14ac:dyDescent="0.35">
      <c r="A15171" t="s">
        <v>18789</v>
      </c>
      <c r="B15171" t="s">
        <v>1238</v>
      </c>
      <c r="C15171" t="s">
        <v>35760</v>
      </c>
    </row>
    <row r="15172" spans="1:3" x14ac:dyDescent="0.35">
      <c r="A15172" t="s">
        <v>18790</v>
      </c>
      <c r="B15172" t="s">
        <v>273</v>
      </c>
      <c r="C15172" t="s">
        <v>35761</v>
      </c>
    </row>
    <row r="15173" spans="1:3" x14ac:dyDescent="0.35">
      <c r="A15173" t="s">
        <v>18791</v>
      </c>
      <c r="B15173" t="s">
        <v>4223</v>
      </c>
      <c r="C15173" t="s">
        <v>35762</v>
      </c>
    </row>
    <row r="15174" spans="1:3" x14ac:dyDescent="0.35">
      <c r="A15174" t="s">
        <v>18792</v>
      </c>
      <c r="B15174" t="s">
        <v>2784</v>
      </c>
      <c r="C15174" t="s">
        <v>35763</v>
      </c>
    </row>
    <row r="15175" spans="1:3" x14ac:dyDescent="0.35">
      <c r="A15175" t="s">
        <v>18793</v>
      </c>
      <c r="B15175" t="s">
        <v>818</v>
      </c>
      <c r="C15175" t="s">
        <v>35764</v>
      </c>
    </row>
    <row r="15176" spans="1:3" x14ac:dyDescent="0.35">
      <c r="A15176" t="s">
        <v>18794</v>
      </c>
      <c r="B15176" t="s">
        <v>775</v>
      </c>
      <c r="C15176" t="s">
        <v>35765</v>
      </c>
    </row>
    <row r="15177" spans="1:3" x14ac:dyDescent="0.35">
      <c r="A15177" t="s">
        <v>18795</v>
      </c>
      <c r="B15177" t="s">
        <v>1012</v>
      </c>
      <c r="C15177" t="s">
        <v>35766</v>
      </c>
    </row>
    <row r="15178" spans="1:3" x14ac:dyDescent="0.35">
      <c r="A15178" t="s">
        <v>18796</v>
      </c>
      <c r="B15178" t="s">
        <v>12554</v>
      </c>
      <c r="C15178" t="s">
        <v>35767</v>
      </c>
    </row>
    <row r="15179" spans="1:3" x14ac:dyDescent="0.35">
      <c r="A15179" t="s">
        <v>18797</v>
      </c>
      <c r="B15179" t="s">
        <v>39</v>
      </c>
      <c r="C15179" t="s">
        <v>35768</v>
      </c>
    </row>
    <row r="15180" spans="1:3" x14ac:dyDescent="0.35">
      <c r="A15180" t="s">
        <v>18798</v>
      </c>
      <c r="B15180" t="s">
        <v>1480</v>
      </c>
      <c r="C15180" t="s">
        <v>35769</v>
      </c>
    </row>
    <row r="15181" spans="1:3" x14ac:dyDescent="0.35">
      <c r="A15181" t="s">
        <v>18799</v>
      </c>
      <c r="B15181" t="s">
        <v>558</v>
      </c>
      <c r="C15181" t="s">
        <v>35770</v>
      </c>
    </row>
    <row r="15182" spans="1:3" x14ac:dyDescent="0.35">
      <c r="A15182" t="s">
        <v>18800</v>
      </c>
      <c r="B15182" t="s">
        <v>232</v>
      </c>
      <c r="C15182" t="s">
        <v>35771</v>
      </c>
    </row>
    <row r="15183" spans="1:3" x14ac:dyDescent="0.35">
      <c r="A15183" t="s">
        <v>18801</v>
      </c>
      <c r="B15183" t="s">
        <v>6723</v>
      </c>
      <c r="C15183" t="s">
        <v>35772</v>
      </c>
    </row>
    <row r="15184" spans="1:3" x14ac:dyDescent="0.35">
      <c r="A15184" t="s">
        <v>18802</v>
      </c>
      <c r="B15184" t="s">
        <v>18803</v>
      </c>
      <c r="C15184" t="s">
        <v>35773</v>
      </c>
    </row>
    <row r="15185" spans="1:3" x14ac:dyDescent="0.35">
      <c r="A15185" t="s">
        <v>18804</v>
      </c>
      <c r="B15185" t="s">
        <v>18805</v>
      </c>
      <c r="C15185" t="s">
        <v>35774</v>
      </c>
    </row>
    <row r="15186" spans="1:3" x14ac:dyDescent="0.35">
      <c r="A15186" t="s">
        <v>18806</v>
      </c>
      <c r="B15186" t="s">
        <v>392</v>
      </c>
      <c r="C15186" t="s">
        <v>35775</v>
      </c>
    </row>
    <row r="15187" spans="1:3" x14ac:dyDescent="0.35">
      <c r="A15187" t="s">
        <v>18807</v>
      </c>
      <c r="B15187" t="s">
        <v>18808</v>
      </c>
      <c r="C15187" t="s">
        <v>35776</v>
      </c>
    </row>
    <row r="15188" spans="1:3" x14ac:dyDescent="0.35">
      <c r="A15188" t="s">
        <v>18809</v>
      </c>
      <c r="B15188" t="s">
        <v>487</v>
      </c>
      <c r="C15188" t="s">
        <v>35777</v>
      </c>
    </row>
    <row r="15189" spans="1:3" x14ac:dyDescent="0.35">
      <c r="A15189" t="s">
        <v>18810</v>
      </c>
      <c r="B15189" t="s">
        <v>119</v>
      </c>
      <c r="C15189" t="s">
        <v>35778</v>
      </c>
    </row>
    <row r="15190" spans="1:3" x14ac:dyDescent="0.35">
      <c r="A15190" t="s">
        <v>18811</v>
      </c>
      <c r="B15190" t="s">
        <v>1287</v>
      </c>
      <c r="C15190" t="s">
        <v>35779</v>
      </c>
    </row>
    <row r="15191" spans="1:3" x14ac:dyDescent="0.35">
      <c r="A15191" t="s">
        <v>18812</v>
      </c>
      <c r="B15191" t="s">
        <v>29</v>
      </c>
      <c r="C15191" t="s">
        <v>35780</v>
      </c>
    </row>
    <row r="15192" spans="1:3" x14ac:dyDescent="0.35">
      <c r="A15192" t="s">
        <v>18813</v>
      </c>
      <c r="B15192" t="s">
        <v>174</v>
      </c>
      <c r="C15192" t="s">
        <v>35781</v>
      </c>
    </row>
    <row r="15193" spans="1:3" x14ac:dyDescent="0.35">
      <c r="A15193" t="s">
        <v>18814</v>
      </c>
      <c r="B15193" t="s">
        <v>3258</v>
      </c>
      <c r="C15193" t="s">
        <v>35782</v>
      </c>
    </row>
    <row r="15194" spans="1:3" x14ac:dyDescent="0.35">
      <c r="A15194" t="s">
        <v>18815</v>
      </c>
      <c r="B15194" t="s">
        <v>2157</v>
      </c>
      <c r="C15194" t="s">
        <v>35783</v>
      </c>
    </row>
    <row r="15195" spans="1:3" x14ac:dyDescent="0.35">
      <c r="A15195" t="s">
        <v>18816</v>
      </c>
      <c r="B15195" t="s">
        <v>18817</v>
      </c>
      <c r="C15195" t="s">
        <v>35784</v>
      </c>
    </row>
    <row r="15196" spans="1:3" x14ac:dyDescent="0.35">
      <c r="A15196" t="s">
        <v>18818</v>
      </c>
      <c r="B15196" t="s">
        <v>2960</v>
      </c>
      <c r="C15196" t="s">
        <v>35785</v>
      </c>
    </row>
    <row r="15197" spans="1:3" x14ac:dyDescent="0.35">
      <c r="A15197" t="s">
        <v>18819</v>
      </c>
      <c r="B15197" t="s">
        <v>21</v>
      </c>
      <c r="C15197" t="s">
        <v>35786</v>
      </c>
    </row>
    <row r="15198" spans="1:3" x14ac:dyDescent="0.35">
      <c r="A15198" t="s">
        <v>18820</v>
      </c>
      <c r="B15198" t="s">
        <v>18821</v>
      </c>
      <c r="C15198" t="s">
        <v>35787</v>
      </c>
    </row>
    <row r="15199" spans="1:3" x14ac:dyDescent="0.35">
      <c r="A15199" t="s">
        <v>18822</v>
      </c>
      <c r="B15199" t="s">
        <v>14656</v>
      </c>
      <c r="C15199" t="s">
        <v>35788</v>
      </c>
    </row>
    <row r="15200" spans="1:3" x14ac:dyDescent="0.35">
      <c r="A15200" t="s">
        <v>18823</v>
      </c>
      <c r="B15200" t="s">
        <v>405</v>
      </c>
      <c r="C15200" t="s">
        <v>35789</v>
      </c>
    </row>
    <row r="15201" spans="1:3" x14ac:dyDescent="0.35">
      <c r="A15201" t="s">
        <v>18824</v>
      </c>
      <c r="B15201" t="s">
        <v>17</v>
      </c>
      <c r="C15201" t="s">
        <v>35790</v>
      </c>
    </row>
    <row r="15202" spans="1:3" x14ac:dyDescent="0.35">
      <c r="A15202" t="s">
        <v>18825</v>
      </c>
      <c r="B15202" t="s">
        <v>413</v>
      </c>
      <c r="C15202" t="s">
        <v>35791</v>
      </c>
    </row>
    <row r="15203" spans="1:3" x14ac:dyDescent="0.35">
      <c r="A15203" t="s">
        <v>18826</v>
      </c>
      <c r="B15203" t="s">
        <v>1604</v>
      </c>
      <c r="C15203" t="s">
        <v>35792</v>
      </c>
    </row>
    <row r="15204" spans="1:3" x14ac:dyDescent="0.35">
      <c r="A15204" t="s">
        <v>18827</v>
      </c>
      <c r="B15204" t="s">
        <v>183</v>
      </c>
      <c r="C15204" t="s">
        <v>35793</v>
      </c>
    </row>
    <row r="15205" spans="1:3" x14ac:dyDescent="0.35">
      <c r="A15205" t="s">
        <v>18828</v>
      </c>
      <c r="B15205" t="s">
        <v>3955</v>
      </c>
      <c r="C15205" t="s">
        <v>35794</v>
      </c>
    </row>
    <row r="15206" spans="1:3" x14ac:dyDescent="0.35">
      <c r="A15206" t="s">
        <v>18829</v>
      </c>
      <c r="B15206" t="s">
        <v>97</v>
      </c>
      <c r="C15206" t="s">
        <v>35795</v>
      </c>
    </row>
    <row r="15207" spans="1:3" x14ac:dyDescent="0.35">
      <c r="A15207" t="s">
        <v>18830</v>
      </c>
      <c r="B15207" t="s">
        <v>1919</v>
      </c>
      <c r="C15207" t="s">
        <v>35796</v>
      </c>
    </row>
    <row r="15208" spans="1:3" x14ac:dyDescent="0.35">
      <c r="A15208" t="s">
        <v>18831</v>
      </c>
      <c r="B15208" t="s">
        <v>497</v>
      </c>
      <c r="C15208" t="s">
        <v>35797</v>
      </c>
    </row>
    <row r="15209" spans="1:3" x14ac:dyDescent="0.35">
      <c r="A15209" t="s">
        <v>18832</v>
      </c>
      <c r="B15209" t="s">
        <v>18833</v>
      </c>
      <c r="C15209" t="s">
        <v>35798</v>
      </c>
    </row>
    <row r="15210" spans="1:3" x14ac:dyDescent="0.35">
      <c r="A15210" t="s">
        <v>18834</v>
      </c>
      <c r="B15210" t="s">
        <v>18835</v>
      </c>
      <c r="C15210" t="s">
        <v>35799</v>
      </c>
    </row>
    <row r="15211" spans="1:3" x14ac:dyDescent="0.35">
      <c r="A15211" t="s">
        <v>18836</v>
      </c>
      <c r="B15211" t="s">
        <v>18837</v>
      </c>
      <c r="C15211" t="s">
        <v>35800</v>
      </c>
    </row>
    <row r="15212" spans="1:3" x14ac:dyDescent="0.35">
      <c r="A15212" t="s">
        <v>18838</v>
      </c>
      <c r="B15212" t="s">
        <v>18839</v>
      </c>
      <c r="C15212" t="s">
        <v>35801</v>
      </c>
    </row>
    <row r="15213" spans="1:3" x14ac:dyDescent="0.35">
      <c r="A15213" t="s">
        <v>18840</v>
      </c>
      <c r="B15213" t="s">
        <v>437</v>
      </c>
      <c r="C15213" t="s">
        <v>35802</v>
      </c>
    </row>
    <row r="15214" spans="1:3" x14ac:dyDescent="0.35">
      <c r="A15214" t="s">
        <v>18841</v>
      </c>
      <c r="B15214" t="s">
        <v>610</v>
      </c>
      <c r="C15214" t="s">
        <v>35803</v>
      </c>
    </row>
    <row r="15215" spans="1:3" x14ac:dyDescent="0.35">
      <c r="A15215" t="s">
        <v>18842</v>
      </c>
      <c r="B15215" t="s">
        <v>18843</v>
      </c>
      <c r="C15215" t="s">
        <v>35804</v>
      </c>
    </row>
    <row r="15216" spans="1:3" x14ac:dyDescent="0.35">
      <c r="A15216" t="s">
        <v>18844</v>
      </c>
      <c r="B15216" t="s">
        <v>457</v>
      </c>
      <c r="C15216" t="s">
        <v>35805</v>
      </c>
    </row>
    <row r="15217" spans="1:3" x14ac:dyDescent="0.35">
      <c r="A15217" t="s">
        <v>18845</v>
      </c>
      <c r="B15217" t="s">
        <v>487</v>
      </c>
      <c r="C15217" t="s">
        <v>35806</v>
      </c>
    </row>
    <row r="15218" spans="1:3" x14ac:dyDescent="0.35">
      <c r="A15218" t="s">
        <v>18846</v>
      </c>
      <c r="B15218" t="s">
        <v>3670</v>
      </c>
      <c r="C15218" t="s">
        <v>35807</v>
      </c>
    </row>
    <row r="15219" spans="1:3" x14ac:dyDescent="0.35">
      <c r="A15219" t="s">
        <v>18847</v>
      </c>
      <c r="B15219" t="s">
        <v>809</v>
      </c>
      <c r="C15219" t="s">
        <v>35808</v>
      </c>
    </row>
    <row r="15220" spans="1:3" x14ac:dyDescent="0.35">
      <c r="A15220" t="s">
        <v>18848</v>
      </c>
      <c r="B15220" t="s">
        <v>7758</v>
      </c>
      <c r="C15220" t="s">
        <v>35809</v>
      </c>
    </row>
    <row r="15221" spans="1:3" x14ac:dyDescent="0.35">
      <c r="A15221" t="s">
        <v>18849</v>
      </c>
      <c r="B15221" t="s">
        <v>4517</v>
      </c>
      <c r="C15221" t="s">
        <v>35810</v>
      </c>
    </row>
    <row r="15222" spans="1:3" x14ac:dyDescent="0.35">
      <c r="A15222" t="s">
        <v>18850</v>
      </c>
      <c r="B15222" t="s">
        <v>1429</v>
      </c>
      <c r="C15222" t="s">
        <v>35811</v>
      </c>
    </row>
    <row r="15223" spans="1:3" x14ac:dyDescent="0.35">
      <c r="A15223" t="s">
        <v>18851</v>
      </c>
      <c r="B15223" t="s">
        <v>2151</v>
      </c>
      <c r="C15223" t="s">
        <v>35812</v>
      </c>
    </row>
    <row r="15224" spans="1:3" x14ac:dyDescent="0.35">
      <c r="A15224" t="s">
        <v>18852</v>
      </c>
      <c r="B15224" t="s">
        <v>41</v>
      </c>
      <c r="C15224" t="s">
        <v>35813</v>
      </c>
    </row>
    <row r="15225" spans="1:3" x14ac:dyDescent="0.35">
      <c r="A15225" t="s">
        <v>18853</v>
      </c>
      <c r="B15225" t="s">
        <v>172</v>
      </c>
      <c r="C15225" t="s">
        <v>35814</v>
      </c>
    </row>
    <row r="15226" spans="1:3" x14ac:dyDescent="0.35">
      <c r="A15226" t="s">
        <v>18854</v>
      </c>
      <c r="B15226" t="s">
        <v>223</v>
      </c>
      <c r="C15226" t="s">
        <v>35815</v>
      </c>
    </row>
    <row r="15227" spans="1:3" x14ac:dyDescent="0.35">
      <c r="A15227" t="s">
        <v>18855</v>
      </c>
      <c r="B15227" t="s">
        <v>1074</v>
      </c>
      <c r="C15227" t="s">
        <v>35816</v>
      </c>
    </row>
    <row r="15228" spans="1:3" x14ac:dyDescent="0.35">
      <c r="A15228" t="s">
        <v>18856</v>
      </c>
      <c r="B15228" t="s">
        <v>1081</v>
      </c>
      <c r="C15228" t="s">
        <v>35817</v>
      </c>
    </row>
    <row r="15229" spans="1:3" x14ac:dyDescent="0.35">
      <c r="A15229" t="s">
        <v>18857</v>
      </c>
      <c r="B15229" t="s">
        <v>356</v>
      </c>
      <c r="C15229" t="s">
        <v>35818</v>
      </c>
    </row>
    <row r="15230" spans="1:3" x14ac:dyDescent="0.35">
      <c r="A15230" t="s">
        <v>18858</v>
      </c>
      <c r="B15230" t="s">
        <v>2963</v>
      </c>
      <c r="C15230" t="s">
        <v>35819</v>
      </c>
    </row>
    <row r="15231" spans="1:3" x14ac:dyDescent="0.35">
      <c r="A15231" t="s">
        <v>18859</v>
      </c>
      <c r="B15231" t="s">
        <v>695</v>
      </c>
      <c r="C15231" t="s">
        <v>35820</v>
      </c>
    </row>
    <row r="15232" spans="1:3" x14ac:dyDescent="0.35">
      <c r="A15232" t="s">
        <v>18860</v>
      </c>
      <c r="B15232" t="s">
        <v>2880</v>
      </c>
      <c r="C15232" t="s">
        <v>35821</v>
      </c>
    </row>
    <row r="15233" spans="1:3" x14ac:dyDescent="0.35">
      <c r="A15233" t="s">
        <v>18861</v>
      </c>
      <c r="B15233" t="s">
        <v>215</v>
      </c>
      <c r="C15233" t="s">
        <v>35822</v>
      </c>
    </row>
    <row r="15234" spans="1:3" x14ac:dyDescent="0.35">
      <c r="A15234" t="s">
        <v>18862</v>
      </c>
      <c r="B15234" t="s">
        <v>327</v>
      </c>
      <c r="C15234" t="s">
        <v>35823</v>
      </c>
    </row>
    <row r="15235" spans="1:3" x14ac:dyDescent="0.35">
      <c r="A15235" t="s">
        <v>18863</v>
      </c>
      <c r="B15235" t="s">
        <v>2611</v>
      </c>
      <c r="C15235" t="s">
        <v>35824</v>
      </c>
    </row>
    <row r="15236" spans="1:3" x14ac:dyDescent="0.35">
      <c r="A15236" t="s">
        <v>18864</v>
      </c>
      <c r="B15236" t="s">
        <v>138</v>
      </c>
      <c r="C15236" t="s">
        <v>35825</v>
      </c>
    </row>
    <row r="15237" spans="1:3" x14ac:dyDescent="0.35">
      <c r="A15237" t="s">
        <v>18865</v>
      </c>
      <c r="B15237" t="s">
        <v>18866</v>
      </c>
      <c r="C15237" t="s">
        <v>35826</v>
      </c>
    </row>
    <row r="15238" spans="1:3" x14ac:dyDescent="0.35">
      <c r="A15238" t="s">
        <v>18867</v>
      </c>
      <c r="B15238" t="s">
        <v>974</v>
      </c>
      <c r="C15238" t="s">
        <v>35827</v>
      </c>
    </row>
    <row r="15239" spans="1:3" x14ac:dyDescent="0.35">
      <c r="A15239" t="s">
        <v>18868</v>
      </c>
      <c r="B15239" t="s">
        <v>1365</v>
      </c>
      <c r="C15239" t="s">
        <v>35828</v>
      </c>
    </row>
    <row r="15240" spans="1:3" x14ac:dyDescent="0.35">
      <c r="A15240" t="s">
        <v>18869</v>
      </c>
      <c r="B15240" t="s">
        <v>649</v>
      </c>
      <c r="C15240" t="s">
        <v>35829</v>
      </c>
    </row>
    <row r="15241" spans="1:3" x14ac:dyDescent="0.35">
      <c r="A15241" t="s">
        <v>18870</v>
      </c>
      <c r="B15241" t="s">
        <v>677</v>
      </c>
      <c r="C15241" t="s">
        <v>35830</v>
      </c>
    </row>
    <row r="15242" spans="1:3" x14ac:dyDescent="0.35">
      <c r="A15242" t="s">
        <v>18871</v>
      </c>
      <c r="B15242" t="s">
        <v>3148</v>
      </c>
      <c r="C15242" t="s">
        <v>35831</v>
      </c>
    </row>
    <row r="15243" spans="1:3" x14ac:dyDescent="0.35">
      <c r="A15243" t="s">
        <v>18872</v>
      </c>
      <c r="B15243" t="s">
        <v>1161</v>
      </c>
      <c r="C15243" t="s">
        <v>35832</v>
      </c>
    </row>
    <row r="15244" spans="1:3" x14ac:dyDescent="0.35">
      <c r="A15244" t="s">
        <v>18873</v>
      </c>
      <c r="B15244" t="s">
        <v>465</v>
      </c>
      <c r="C15244" t="s">
        <v>35833</v>
      </c>
    </row>
    <row r="15245" spans="1:3" x14ac:dyDescent="0.35">
      <c r="A15245" t="s">
        <v>18874</v>
      </c>
      <c r="B15245" t="s">
        <v>16181</v>
      </c>
      <c r="C15245" t="s">
        <v>35834</v>
      </c>
    </row>
    <row r="15246" spans="1:3" x14ac:dyDescent="0.35">
      <c r="A15246" t="s">
        <v>18875</v>
      </c>
      <c r="B15246" t="s">
        <v>1085</v>
      </c>
      <c r="C15246" t="s">
        <v>35835</v>
      </c>
    </row>
    <row r="15247" spans="1:3" x14ac:dyDescent="0.35">
      <c r="A15247" t="s">
        <v>18876</v>
      </c>
      <c r="B15247" t="s">
        <v>405</v>
      </c>
      <c r="C15247" t="s">
        <v>35836</v>
      </c>
    </row>
    <row r="15248" spans="1:3" x14ac:dyDescent="0.35">
      <c r="A15248" t="s">
        <v>18877</v>
      </c>
      <c r="B15248" t="s">
        <v>258</v>
      </c>
      <c r="C15248" t="s">
        <v>35837</v>
      </c>
    </row>
    <row r="15249" spans="1:3" x14ac:dyDescent="0.35">
      <c r="A15249" t="s">
        <v>18878</v>
      </c>
      <c r="B15249" t="s">
        <v>889</v>
      </c>
      <c r="C15249" t="s">
        <v>35838</v>
      </c>
    </row>
    <row r="15250" spans="1:3" x14ac:dyDescent="0.35">
      <c r="A15250" t="s">
        <v>18879</v>
      </c>
      <c r="B15250" t="s">
        <v>807</v>
      </c>
      <c r="C15250" t="s">
        <v>35839</v>
      </c>
    </row>
    <row r="15251" spans="1:3" x14ac:dyDescent="0.35">
      <c r="A15251" t="s">
        <v>18880</v>
      </c>
      <c r="B15251" t="s">
        <v>1057</v>
      </c>
      <c r="C15251" t="s">
        <v>35840</v>
      </c>
    </row>
    <row r="15252" spans="1:3" x14ac:dyDescent="0.35">
      <c r="A15252" t="s">
        <v>18881</v>
      </c>
      <c r="B15252" t="s">
        <v>18882</v>
      </c>
      <c r="C15252" t="s">
        <v>35841</v>
      </c>
    </row>
    <row r="15253" spans="1:3" x14ac:dyDescent="0.35">
      <c r="A15253" t="s">
        <v>18883</v>
      </c>
      <c r="B15253" t="s">
        <v>1620</v>
      </c>
      <c r="C15253" t="s">
        <v>35842</v>
      </c>
    </row>
    <row r="15254" spans="1:3" x14ac:dyDescent="0.35">
      <c r="A15254" t="s">
        <v>18884</v>
      </c>
      <c r="B15254" t="s">
        <v>1139</v>
      </c>
      <c r="C15254" t="s">
        <v>35843</v>
      </c>
    </row>
    <row r="15255" spans="1:3" x14ac:dyDescent="0.35">
      <c r="A15255" t="s">
        <v>18885</v>
      </c>
      <c r="B15255" t="s">
        <v>1161</v>
      </c>
      <c r="C15255" t="s">
        <v>35844</v>
      </c>
    </row>
    <row r="15256" spans="1:3" x14ac:dyDescent="0.35">
      <c r="A15256" t="s">
        <v>18886</v>
      </c>
      <c r="B15256" t="s">
        <v>3816</v>
      </c>
      <c r="C15256" t="s">
        <v>35845</v>
      </c>
    </row>
    <row r="15257" spans="1:3" x14ac:dyDescent="0.35">
      <c r="A15257" t="s">
        <v>18887</v>
      </c>
      <c r="B15257" t="s">
        <v>1328</v>
      </c>
      <c r="C15257" t="s">
        <v>35846</v>
      </c>
    </row>
    <row r="15258" spans="1:3" x14ac:dyDescent="0.35">
      <c r="A15258" t="s">
        <v>18888</v>
      </c>
      <c r="B15258" t="s">
        <v>18889</v>
      </c>
      <c r="C15258" t="s">
        <v>35847</v>
      </c>
    </row>
    <row r="15259" spans="1:3" x14ac:dyDescent="0.35">
      <c r="A15259" t="s">
        <v>18890</v>
      </c>
      <c r="B15259" t="s">
        <v>18891</v>
      </c>
      <c r="C15259" t="s">
        <v>35848</v>
      </c>
    </row>
    <row r="15260" spans="1:3" x14ac:dyDescent="0.35">
      <c r="A15260" t="s">
        <v>18892</v>
      </c>
      <c r="B15260" t="s">
        <v>375</v>
      </c>
      <c r="C15260" t="s">
        <v>35849</v>
      </c>
    </row>
    <row r="15261" spans="1:3" x14ac:dyDescent="0.35">
      <c r="A15261" t="s">
        <v>18893</v>
      </c>
      <c r="B15261" t="s">
        <v>18894</v>
      </c>
      <c r="C15261" t="s">
        <v>35850</v>
      </c>
    </row>
    <row r="15262" spans="1:3" x14ac:dyDescent="0.35">
      <c r="A15262" t="s">
        <v>18895</v>
      </c>
      <c r="B15262" t="s">
        <v>146</v>
      </c>
      <c r="C15262" t="s">
        <v>35851</v>
      </c>
    </row>
    <row r="15263" spans="1:3" x14ac:dyDescent="0.35">
      <c r="A15263" t="s">
        <v>18896</v>
      </c>
      <c r="B15263" t="s">
        <v>1164</v>
      </c>
      <c r="C15263" t="s">
        <v>35852</v>
      </c>
    </row>
    <row r="15264" spans="1:3" x14ac:dyDescent="0.35">
      <c r="A15264" t="s">
        <v>18897</v>
      </c>
      <c r="B15264" t="s">
        <v>256</v>
      </c>
      <c r="C15264" t="s">
        <v>35853</v>
      </c>
    </row>
    <row r="15265" spans="1:3" x14ac:dyDescent="0.35">
      <c r="A15265" t="s">
        <v>18898</v>
      </c>
      <c r="B15265" t="s">
        <v>883</v>
      </c>
      <c r="C15265" t="s">
        <v>35854</v>
      </c>
    </row>
    <row r="15266" spans="1:3" x14ac:dyDescent="0.35">
      <c r="A15266" t="s">
        <v>18899</v>
      </c>
      <c r="B15266" t="s">
        <v>392</v>
      </c>
      <c r="C15266" t="s">
        <v>35854</v>
      </c>
    </row>
    <row r="15267" spans="1:3" x14ac:dyDescent="0.35">
      <c r="A15267" t="s">
        <v>18900</v>
      </c>
      <c r="B15267" t="s">
        <v>356</v>
      </c>
      <c r="C15267" t="s">
        <v>35855</v>
      </c>
    </row>
    <row r="15268" spans="1:3" x14ac:dyDescent="0.35">
      <c r="A15268" t="s">
        <v>18901</v>
      </c>
      <c r="B15268" t="s">
        <v>970</v>
      </c>
      <c r="C15268" t="s">
        <v>35856</v>
      </c>
    </row>
    <row r="15269" spans="1:3" x14ac:dyDescent="0.35">
      <c r="A15269" t="s">
        <v>18902</v>
      </c>
      <c r="B15269" t="s">
        <v>457</v>
      </c>
      <c r="C15269" t="s">
        <v>35857</v>
      </c>
    </row>
    <row r="15270" spans="1:3" x14ac:dyDescent="0.35">
      <c r="A15270" t="s">
        <v>18903</v>
      </c>
      <c r="B15270" t="s">
        <v>131</v>
      </c>
      <c r="C15270" t="s">
        <v>35858</v>
      </c>
    </row>
    <row r="15271" spans="1:3" x14ac:dyDescent="0.35">
      <c r="A15271" t="s">
        <v>18904</v>
      </c>
      <c r="B15271" t="s">
        <v>18905</v>
      </c>
      <c r="C15271" t="s">
        <v>35859</v>
      </c>
    </row>
    <row r="15272" spans="1:3" x14ac:dyDescent="0.35">
      <c r="A15272" t="s">
        <v>18906</v>
      </c>
      <c r="B15272" t="s">
        <v>8084</v>
      </c>
      <c r="C15272" t="s">
        <v>35860</v>
      </c>
    </row>
    <row r="15273" spans="1:3" x14ac:dyDescent="0.35">
      <c r="A15273" t="s">
        <v>18907</v>
      </c>
      <c r="B15273" t="s">
        <v>18908</v>
      </c>
      <c r="C15273" t="s">
        <v>35861</v>
      </c>
    </row>
    <row r="15274" spans="1:3" x14ac:dyDescent="0.35">
      <c r="A15274" t="s">
        <v>18909</v>
      </c>
      <c r="B15274" t="s">
        <v>2862</v>
      </c>
      <c r="C15274" t="s">
        <v>35862</v>
      </c>
    </row>
    <row r="15275" spans="1:3" x14ac:dyDescent="0.35">
      <c r="A15275" t="s">
        <v>18910</v>
      </c>
      <c r="B15275" t="s">
        <v>555</v>
      </c>
      <c r="C15275" t="s">
        <v>35863</v>
      </c>
    </row>
    <row r="15276" spans="1:3" x14ac:dyDescent="0.35">
      <c r="A15276" t="s">
        <v>18911</v>
      </c>
      <c r="B15276" t="s">
        <v>721</v>
      </c>
      <c r="C15276" t="s">
        <v>35864</v>
      </c>
    </row>
    <row r="15277" spans="1:3" x14ac:dyDescent="0.35">
      <c r="A15277" t="s">
        <v>18912</v>
      </c>
      <c r="B15277" t="s">
        <v>9482</v>
      </c>
      <c r="C15277" t="s">
        <v>35865</v>
      </c>
    </row>
    <row r="15278" spans="1:3" x14ac:dyDescent="0.35">
      <c r="A15278" t="s">
        <v>18913</v>
      </c>
      <c r="B15278" t="s">
        <v>12100</v>
      </c>
      <c r="C15278" t="s">
        <v>35866</v>
      </c>
    </row>
    <row r="15279" spans="1:3" x14ac:dyDescent="0.35">
      <c r="A15279" t="s">
        <v>18914</v>
      </c>
      <c r="B15279" t="s">
        <v>1792</v>
      </c>
      <c r="C15279" t="s">
        <v>35867</v>
      </c>
    </row>
    <row r="15280" spans="1:3" x14ac:dyDescent="0.35">
      <c r="A15280" t="s">
        <v>18915</v>
      </c>
      <c r="B15280" t="s">
        <v>7327</v>
      </c>
      <c r="C15280" t="s">
        <v>35868</v>
      </c>
    </row>
    <row r="15281" spans="1:3" x14ac:dyDescent="0.35">
      <c r="A15281" t="s">
        <v>18916</v>
      </c>
      <c r="B15281" t="s">
        <v>2503</v>
      </c>
      <c r="C15281" t="s">
        <v>35869</v>
      </c>
    </row>
    <row r="15282" spans="1:3" x14ac:dyDescent="0.35">
      <c r="A15282" t="s">
        <v>18917</v>
      </c>
      <c r="B15282" t="s">
        <v>4877</v>
      </c>
      <c r="C15282" t="s">
        <v>35870</v>
      </c>
    </row>
    <row r="15283" spans="1:3" x14ac:dyDescent="0.35">
      <c r="A15283" t="s">
        <v>18918</v>
      </c>
      <c r="B15283" t="s">
        <v>18919</v>
      </c>
      <c r="C15283" t="s">
        <v>35871</v>
      </c>
    </row>
    <row r="15284" spans="1:3" x14ac:dyDescent="0.35">
      <c r="A15284" t="s">
        <v>18920</v>
      </c>
      <c r="B15284" t="s">
        <v>2611</v>
      </c>
      <c r="C15284" t="s">
        <v>35872</v>
      </c>
    </row>
    <row r="15285" spans="1:3" x14ac:dyDescent="0.35">
      <c r="A15285" t="s">
        <v>18921</v>
      </c>
      <c r="B15285" t="s">
        <v>18922</v>
      </c>
      <c r="C15285" t="s">
        <v>35873</v>
      </c>
    </row>
    <row r="15286" spans="1:3" x14ac:dyDescent="0.35">
      <c r="A15286" t="s">
        <v>18923</v>
      </c>
      <c r="B15286" t="s">
        <v>348</v>
      </c>
      <c r="C15286" t="s">
        <v>35874</v>
      </c>
    </row>
    <row r="15287" spans="1:3" x14ac:dyDescent="0.35">
      <c r="A15287" t="s">
        <v>18924</v>
      </c>
      <c r="B15287" t="s">
        <v>781</v>
      </c>
      <c r="C15287" t="s">
        <v>35875</v>
      </c>
    </row>
    <row r="15288" spans="1:3" x14ac:dyDescent="0.35">
      <c r="A15288" t="s">
        <v>18925</v>
      </c>
      <c r="B15288" t="s">
        <v>567</v>
      </c>
      <c r="C15288" t="s">
        <v>35876</v>
      </c>
    </row>
    <row r="15289" spans="1:3" x14ac:dyDescent="0.35">
      <c r="A15289" t="s">
        <v>18926</v>
      </c>
      <c r="B15289" t="s">
        <v>3634</v>
      </c>
      <c r="C15289" t="s">
        <v>35877</v>
      </c>
    </row>
    <row r="15290" spans="1:3" x14ac:dyDescent="0.35">
      <c r="A15290" t="s">
        <v>18927</v>
      </c>
      <c r="B15290" t="s">
        <v>304</v>
      </c>
      <c r="C15290" t="s">
        <v>35878</v>
      </c>
    </row>
    <row r="15291" spans="1:3" x14ac:dyDescent="0.35">
      <c r="A15291" t="s">
        <v>18928</v>
      </c>
      <c r="B15291" t="s">
        <v>7369</v>
      </c>
      <c r="C15291" t="s">
        <v>35879</v>
      </c>
    </row>
    <row r="15292" spans="1:3" x14ac:dyDescent="0.35">
      <c r="A15292" t="s">
        <v>18929</v>
      </c>
      <c r="B15292" t="s">
        <v>191</v>
      </c>
      <c r="C15292" t="s">
        <v>35880</v>
      </c>
    </row>
    <row r="15293" spans="1:3" x14ac:dyDescent="0.35">
      <c r="A15293" t="s">
        <v>18930</v>
      </c>
      <c r="B15293" t="s">
        <v>461</v>
      </c>
      <c r="C15293" t="s">
        <v>35881</v>
      </c>
    </row>
    <row r="15294" spans="1:3" x14ac:dyDescent="0.35">
      <c r="A15294" t="s">
        <v>18931</v>
      </c>
      <c r="B15294" t="s">
        <v>9452</v>
      </c>
      <c r="C15294" t="s">
        <v>35882</v>
      </c>
    </row>
    <row r="15295" spans="1:3" x14ac:dyDescent="0.35">
      <c r="A15295" t="s">
        <v>18932</v>
      </c>
      <c r="B15295" t="s">
        <v>356</v>
      </c>
      <c r="C15295" t="s">
        <v>35883</v>
      </c>
    </row>
    <row r="15296" spans="1:3" x14ac:dyDescent="0.35">
      <c r="A15296" t="s">
        <v>18933</v>
      </c>
      <c r="B15296" t="s">
        <v>487</v>
      </c>
      <c r="C15296" t="s">
        <v>35884</v>
      </c>
    </row>
    <row r="15297" spans="1:3" x14ac:dyDescent="0.35">
      <c r="A15297" t="s">
        <v>18934</v>
      </c>
      <c r="B15297" t="s">
        <v>465</v>
      </c>
      <c r="C15297" t="s">
        <v>35885</v>
      </c>
    </row>
    <row r="15298" spans="1:3" x14ac:dyDescent="0.35">
      <c r="A15298" t="s">
        <v>18935</v>
      </c>
      <c r="B15298" t="s">
        <v>265</v>
      </c>
      <c r="C15298" t="s">
        <v>35886</v>
      </c>
    </row>
    <row r="15299" spans="1:3" x14ac:dyDescent="0.35">
      <c r="A15299" t="s">
        <v>18936</v>
      </c>
      <c r="B15299" t="s">
        <v>555</v>
      </c>
      <c r="C15299" t="s">
        <v>35887</v>
      </c>
    </row>
    <row r="15300" spans="1:3" x14ac:dyDescent="0.35">
      <c r="A15300" t="s">
        <v>18937</v>
      </c>
      <c r="B15300" t="s">
        <v>258</v>
      </c>
      <c r="C15300" t="s">
        <v>35888</v>
      </c>
    </row>
    <row r="15301" spans="1:3" x14ac:dyDescent="0.35">
      <c r="A15301" t="s">
        <v>18938</v>
      </c>
      <c r="B15301" t="s">
        <v>18939</v>
      </c>
      <c r="C15301" t="s">
        <v>35889</v>
      </c>
    </row>
    <row r="15302" spans="1:3" x14ac:dyDescent="0.35">
      <c r="A15302" t="s">
        <v>18940</v>
      </c>
      <c r="B15302" t="s">
        <v>74</v>
      </c>
      <c r="C15302" t="s">
        <v>35890</v>
      </c>
    </row>
    <row r="15303" spans="1:3" x14ac:dyDescent="0.35">
      <c r="A15303" t="s">
        <v>18941</v>
      </c>
      <c r="B15303" t="s">
        <v>45</v>
      </c>
      <c r="C15303" t="s">
        <v>35891</v>
      </c>
    </row>
    <row r="15304" spans="1:3" x14ac:dyDescent="0.35">
      <c r="A15304" t="s">
        <v>18942</v>
      </c>
      <c r="B15304" t="s">
        <v>4045</v>
      </c>
      <c r="C15304" t="s">
        <v>35892</v>
      </c>
    </row>
    <row r="15305" spans="1:3" x14ac:dyDescent="0.35">
      <c r="A15305" t="s">
        <v>18943</v>
      </c>
      <c r="B15305" t="s">
        <v>1665</v>
      </c>
      <c r="C15305" t="s">
        <v>35893</v>
      </c>
    </row>
    <row r="15306" spans="1:3" x14ac:dyDescent="0.35">
      <c r="A15306" t="s">
        <v>18944</v>
      </c>
      <c r="B15306" t="s">
        <v>11621</v>
      </c>
      <c r="C15306" t="s">
        <v>35894</v>
      </c>
    </row>
    <row r="15307" spans="1:3" x14ac:dyDescent="0.35">
      <c r="A15307" t="s">
        <v>18945</v>
      </c>
      <c r="B15307" t="s">
        <v>18946</v>
      </c>
      <c r="C15307" t="s">
        <v>35895</v>
      </c>
    </row>
    <row r="15308" spans="1:3" x14ac:dyDescent="0.35">
      <c r="A15308" t="s">
        <v>18947</v>
      </c>
      <c r="B15308" t="s">
        <v>148</v>
      </c>
      <c r="C15308" t="s">
        <v>35896</v>
      </c>
    </row>
    <row r="15309" spans="1:3" x14ac:dyDescent="0.35">
      <c r="A15309" t="s">
        <v>18948</v>
      </c>
      <c r="B15309" t="s">
        <v>368</v>
      </c>
      <c r="C15309" t="s">
        <v>35897</v>
      </c>
    </row>
    <row r="15310" spans="1:3" x14ac:dyDescent="0.35">
      <c r="A15310" t="s">
        <v>18949</v>
      </c>
      <c r="B15310" t="s">
        <v>2562</v>
      </c>
      <c r="C15310" t="s">
        <v>35898</v>
      </c>
    </row>
    <row r="15311" spans="1:3" x14ac:dyDescent="0.35">
      <c r="A15311" t="s">
        <v>18950</v>
      </c>
      <c r="B15311" t="s">
        <v>2252</v>
      </c>
      <c r="C15311" t="s">
        <v>35899</v>
      </c>
    </row>
    <row r="15312" spans="1:3" x14ac:dyDescent="0.35">
      <c r="A15312" t="s">
        <v>18951</v>
      </c>
      <c r="B15312" t="s">
        <v>1490</v>
      </c>
      <c r="C15312" t="s">
        <v>35900</v>
      </c>
    </row>
    <row r="15313" spans="1:3" x14ac:dyDescent="0.35">
      <c r="A15313" t="s">
        <v>18952</v>
      </c>
      <c r="B15313" t="s">
        <v>818</v>
      </c>
      <c r="C15313" t="s">
        <v>35901</v>
      </c>
    </row>
    <row r="15314" spans="1:3" x14ac:dyDescent="0.35">
      <c r="A15314" t="s">
        <v>18953</v>
      </c>
      <c r="B15314" t="s">
        <v>775</v>
      </c>
      <c r="C15314" t="s">
        <v>35902</v>
      </c>
    </row>
    <row r="15315" spans="1:3" x14ac:dyDescent="0.35">
      <c r="A15315" t="s">
        <v>18954</v>
      </c>
      <c r="B15315" t="s">
        <v>18955</v>
      </c>
      <c r="C15315" t="s">
        <v>35903</v>
      </c>
    </row>
    <row r="15316" spans="1:3" x14ac:dyDescent="0.35">
      <c r="A15316" t="s">
        <v>18956</v>
      </c>
      <c r="B15316" t="s">
        <v>221</v>
      </c>
      <c r="C15316" t="s">
        <v>35904</v>
      </c>
    </row>
    <row r="15317" spans="1:3" x14ac:dyDescent="0.35">
      <c r="A15317" t="s">
        <v>18957</v>
      </c>
      <c r="B15317" t="s">
        <v>18958</v>
      </c>
      <c r="C15317" t="s">
        <v>35905</v>
      </c>
    </row>
    <row r="15318" spans="1:3" x14ac:dyDescent="0.35">
      <c r="A15318" t="s">
        <v>18959</v>
      </c>
      <c r="B15318" t="s">
        <v>465</v>
      </c>
      <c r="C15318" t="s">
        <v>35906</v>
      </c>
    </row>
    <row r="15319" spans="1:3" x14ac:dyDescent="0.35">
      <c r="A15319" t="s">
        <v>18960</v>
      </c>
      <c r="B15319" t="s">
        <v>306</v>
      </c>
      <c r="C15319" t="s">
        <v>35907</v>
      </c>
    </row>
    <row r="15320" spans="1:3" x14ac:dyDescent="0.35">
      <c r="A15320" t="s">
        <v>18961</v>
      </c>
      <c r="B15320" t="s">
        <v>405</v>
      </c>
      <c r="C15320" t="s">
        <v>35908</v>
      </c>
    </row>
    <row r="15321" spans="1:3" x14ac:dyDescent="0.35">
      <c r="A15321" t="s">
        <v>18962</v>
      </c>
      <c r="B15321" t="s">
        <v>405</v>
      </c>
      <c r="C15321" t="s">
        <v>35909</v>
      </c>
    </row>
    <row r="15322" spans="1:3" x14ac:dyDescent="0.35">
      <c r="A15322" t="s">
        <v>18963</v>
      </c>
      <c r="B15322" t="s">
        <v>807</v>
      </c>
      <c r="C15322" t="s">
        <v>35910</v>
      </c>
    </row>
    <row r="15323" spans="1:3" x14ac:dyDescent="0.35">
      <c r="A15323" t="s">
        <v>18964</v>
      </c>
      <c r="B15323" t="s">
        <v>254</v>
      </c>
      <c r="C15323" t="s">
        <v>35911</v>
      </c>
    </row>
    <row r="15324" spans="1:3" x14ac:dyDescent="0.35">
      <c r="A15324" t="s">
        <v>18965</v>
      </c>
      <c r="B15324" t="s">
        <v>558</v>
      </c>
      <c r="C15324" t="s">
        <v>35912</v>
      </c>
    </row>
    <row r="15325" spans="1:3" x14ac:dyDescent="0.35">
      <c r="A15325" t="s">
        <v>18966</v>
      </c>
      <c r="B15325" t="s">
        <v>422</v>
      </c>
      <c r="C15325" t="s">
        <v>35913</v>
      </c>
    </row>
    <row r="15326" spans="1:3" x14ac:dyDescent="0.35">
      <c r="A15326" t="s">
        <v>18967</v>
      </c>
      <c r="B15326" t="s">
        <v>911</v>
      </c>
      <c r="C15326" t="s">
        <v>35914</v>
      </c>
    </row>
    <row r="15327" spans="1:3" x14ac:dyDescent="0.35">
      <c r="A15327" t="s">
        <v>18968</v>
      </c>
      <c r="B15327" t="s">
        <v>558</v>
      </c>
      <c r="C15327" t="s">
        <v>35915</v>
      </c>
    </row>
    <row r="15328" spans="1:3" x14ac:dyDescent="0.35">
      <c r="A15328" t="s">
        <v>18969</v>
      </c>
      <c r="B15328" t="s">
        <v>632</v>
      </c>
      <c r="C15328" t="s">
        <v>35916</v>
      </c>
    </row>
    <row r="15329" spans="1:3" x14ac:dyDescent="0.35">
      <c r="A15329" t="s">
        <v>18970</v>
      </c>
      <c r="B15329" t="s">
        <v>3159</v>
      </c>
      <c r="C15329" t="s">
        <v>35917</v>
      </c>
    </row>
    <row r="15330" spans="1:3" x14ac:dyDescent="0.35">
      <c r="A15330" t="s">
        <v>18971</v>
      </c>
      <c r="B15330" t="s">
        <v>39</v>
      </c>
      <c r="C15330" t="s">
        <v>35918</v>
      </c>
    </row>
    <row r="15331" spans="1:3" x14ac:dyDescent="0.35">
      <c r="A15331" t="s">
        <v>18972</v>
      </c>
      <c r="B15331" t="s">
        <v>129</v>
      </c>
      <c r="C15331" t="s">
        <v>35919</v>
      </c>
    </row>
    <row r="15332" spans="1:3" x14ac:dyDescent="0.35">
      <c r="A15332" t="s">
        <v>18973</v>
      </c>
      <c r="B15332" t="s">
        <v>18974</v>
      </c>
      <c r="C15332" t="s">
        <v>35920</v>
      </c>
    </row>
    <row r="15333" spans="1:3" x14ac:dyDescent="0.35">
      <c r="A15333" t="s">
        <v>18975</v>
      </c>
      <c r="B15333" t="s">
        <v>2908</v>
      </c>
      <c r="C15333" t="s">
        <v>35921</v>
      </c>
    </row>
    <row r="15334" spans="1:3" x14ac:dyDescent="0.35">
      <c r="A15334" t="s">
        <v>18976</v>
      </c>
      <c r="B15334" t="s">
        <v>18977</v>
      </c>
      <c r="C15334" t="s">
        <v>35922</v>
      </c>
    </row>
    <row r="15335" spans="1:3" x14ac:dyDescent="0.35">
      <c r="A15335" t="s">
        <v>18978</v>
      </c>
      <c r="B15335" t="s">
        <v>4610</v>
      </c>
      <c r="C15335" t="s">
        <v>35923</v>
      </c>
    </row>
    <row r="15336" spans="1:3" x14ac:dyDescent="0.35">
      <c r="A15336" t="s">
        <v>18979</v>
      </c>
      <c r="B15336" t="s">
        <v>18980</v>
      </c>
      <c r="C15336" t="s">
        <v>35924</v>
      </c>
    </row>
    <row r="15337" spans="1:3" x14ac:dyDescent="0.35">
      <c r="A15337" t="s">
        <v>18981</v>
      </c>
      <c r="B15337" t="s">
        <v>18982</v>
      </c>
      <c r="C15337" t="s">
        <v>35925</v>
      </c>
    </row>
    <row r="15338" spans="1:3" x14ac:dyDescent="0.35">
      <c r="A15338" t="s">
        <v>18983</v>
      </c>
      <c r="B15338" t="s">
        <v>8707</v>
      </c>
      <c r="C15338" t="s">
        <v>35926</v>
      </c>
    </row>
    <row r="15339" spans="1:3" x14ac:dyDescent="0.35">
      <c r="A15339" t="s">
        <v>18984</v>
      </c>
      <c r="B15339" t="s">
        <v>2662</v>
      </c>
      <c r="C15339" t="s">
        <v>35927</v>
      </c>
    </row>
    <row r="15340" spans="1:3" x14ac:dyDescent="0.35">
      <c r="A15340" t="s">
        <v>18985</v>
      </c>
      <c r="B15340" t="s">
        <v>18986</v>
      </c>
      <c r="C15340" t="s">
        <v>35928</v>
      </c>
    </row>
    <row r="15341" spans="1:3" x14ac:dyDescent="0.35">
      <c r="A15341" t="s">
        <v>18987</v>
      </c>
      <c r="B15341" t="s">
        <v>1864</v>
      </c>
      <c r="C15341" t="s">
        <v>35929</v>
      </c>
    </row>
    <row r="15342" spans="1:3" x14ac:dyDescent="0.35">
      <c r="A15342" t="s">
        <v>18988</v>
      </c>
      <c r="B15342" t="s">
        <v>18989</v>
      </c>
      <c r="C15342" t="s">
        <v>35930</v>
      </c>
    </row>
    <row r="15343" spans="1:3" x14ac:dyDescent="0.35">
      <c r="A15343" t="s">
        <v>18990</v>
      </c>
      <c r="B15343" t="s">
        <v>18991</v>
      </c>
      <c r="C15343" t="s">
        <v>35931</v>
      </c>
    </row>
    <row r="15344" spans="1:3" x14ac:dyDescent="0.35">
      <c r="A15344" t="s">
        <v>18992</v>
      </c>
      <c r="B15344" t="s">
        <v>18993</v>
      </c>
      <c r="C15344" t="s">
        <v>35932</v>
      </c>
    </row>
    <row r="15345" spans="1:3" x14ac:dyDescent="0.35">
      <c r="A15345" t="s">
        <v>18994</v>
      </c>
      <c r="B15345" t="s">
        <v>5268</v>
      </c>
      <c r="C15345" t="s">
        <v>35933</v>
      </c>
    </row>
    <row r="15346" spans="1:3" x14ac:dyDescent="0.35">
      <c r="A15346" t="s">
        <v>18995</v>
      </c>
      <c r="B15346" t="s">
        <v>18996</v>
      </c>
      <c r="C15346" t="s">
        <v>35934</v>
      </c>
    </row>
    <row r="15347" spans="1:3" x14ac:dyDescent="0.35">
      <c r="A15347" t="s">
        <v>18997</v>
      </c>
      <c r="B15347" t="s">
        <v>2316</v>
      </c>
      <c r="C15347" t="s">
        <v>35935</v>
      </c>
    </row>
    <row r="15348" spans="1:3" x14ac:dyDescent="0.35">
      <c r="A15348" t="s">
        <v>18998</v>
      </c>
      <c r="B15348" t="s">
        <v>18999</v>
      </c>
      <c r="C15348" t="s">
        <v>35936</v>
      </c>
    </row>
    <row r="15349" spans="1:3" x14ac:dyDescent="0.35">
      <c r="A15349" t="s">
        <v>19000</v>
      </c>
      <c r="B15349" t="s">
        <v>311</v>
      </c>
      <c r="C15349" t="s">
        <v>35937</v>
      </c>
    </row>
    <row r="15350" spans="1:3" x14ac:dyDescent="0.35">
      <c r="A15350" t="s">
        <v>19001</v>
      </c>
      <c r="B15350" t="s">
        <v>19002</v>
      </c>
      <c r="C15350" t="s">
        <v>35938</v>
      </c>
    </row>
    <row r="15351" spans="1:3" x14ac:dyDescent="0.35">
      <c r="A15351" t="s">
        <v>19003</v>
      </c>
      <c r="B15351" t="s">
        <v>2572</v>
      </c>
      <c r="C15351" t="s">
        <v>35939</v>
      </c>
    </row>
    <row r="15352" spans="1:3" x14ac:dyDescent="0.35">
      <c r="A15352" t="s">
        <v>19004</v>
      </c>
      <c r="B15352" t="s">
        <v>19005</v>
      </c>
      <c r="C15352" t="s">
        <v>35940</v>
      </c>
    </row>
    <row r="15353" spans="1:3" x14ac:dyDescent="0.35">
      <c r="A15353" t="s">
        <v>19006</v>
      </c>
      <c r="B15353" t="s">
        <v>16736</v>
      </c>
      <c r="C15353" t="s">
        <v>35941</v>
      </c>
    </row>
    <row r="15354" spans="1:3" x14ac:dyDescent="0.35">
      <c r="A15354" t="s">
        <v>19007</v>
      </c>
      <c r="B15354" t="s">
        <v>97</v>
      </c>
      <c r="C15354" t="s">
        <v>35942</v>
      </c>
    </row>
    <row r="15355" spans="1:3" x14ac:dyDescent="0.35">
      <c r="A15355" t="s">
        <v>19008</v>
      </c>
      <c r="B15355" t="s">
        <v>487</v>
      </c>
      <c r="C15355" t="s">
        <v>35943</v>
      </c>
    </row>
    <row r="15356" spans="1:3" x14ac:dyDescent="0.35">
      <c r="A15356" t="s">
        <v>19009</v>
      </c>
      <c r="B15356" t="s">
        <v>19010</v>
      </c>
      <c r="C15356" t="s">
        <v>35944</v>
      </c>
    </row>
    <row r="15357" spans="1:3" x14ac:dyDescent="0.35">
      <c r="A15357" t="s">
        <v>19011</v>
      </c>
      <c r="B15357" t="s">
        <v>19012</v>
      </c>
      <c r="C15357" t="s">
        <v>35945</v>
      </c>
    </row>
    <row r="15358" spans="1:3" x14ac:dyDescent="0.35">
      <c r="A15358" t="s">
        <v>19013</v>
      </c>
      <c r="B15358" t="s">
        <v>197</v>
      </c>
      <c r="C15358" t="s">
        <v>35946</v>
      </c>
    </row>
    <row r="15359" spans="1:3" x14ac:dyDescent="0.35">
      <c r="A15359" t="s">
        <v>19014</v>
      </c>
      <c r="B15359" t="s">
        <v>2153</v>
      </c>
      <c r="C15359" t="s">
        <v>35947</v>
      </c>
    </row>
    <row r="15360" spans="1:3" x14ac:dyDescent="0.35">
      <c r="A15360" t="s">
        <v>19015</v>
      </c>
      <c r="B15360" t="s">
        <v>7284</v>
      </c>
      <c r="C15360" t="s">
        <v>35948</v>
      </c>
    </row>
    <row r="15361" spans="1:3" x14ac:dyDescent="0.35">
      <c r="A15361" t="s">
        <v>19016</v>
      </c>
      <c r="B15361" t="s">
        <v>704</v>
      </c>
      <c r="C15361" t="s">
        <v>35949</v>
      </c>
    </row>
    <row r="15362" spans="1:3" x14ac:dyDescent="0.35">
      <c r="A15362" t="s">
        <v>19017</v>
      </c>
      <c r="B15362" t="s">
        <v>805</v>
      </c>
      <c r="C15362" t="s">
        <v>35950</v>
      </c>
    </row>
    <row r="15363" spans="1:3" x14ac:dyDescent="0.35">
      <c r="A15363" t="s">
        <v>19018</v>
      </c>
      <c r="B15363" t="s">
        <v>217</v>
      </c>
      <c r="C15363" t="s">
        <v>35951</v>
      </c>
    </row>
    <row r="15364" spans="1:3" x14ac:dyDescent="0.35">
      <c r="A15364" t="s">
        <v>19019</v>
      </c>
      <c r="B15364" t="s">
        <v>558</v>
      </c>
      <c r="C15364" t="s">
        <v>35952</v>
      </c>
    </row>
    <row r="15365" spans="1:3" x14ac:dyDescent="0.35">
      <c r="A15365" t="s">
        <v>19020</v>
      </c>
      <c r="B15365" t="s">
        <v>174</v>
      </c>
      <c r="C15365" t="s">
        <v>35953</v>
      </c>
    </row>
    <row r="15366" spans="1:3" x14ac:dyDescent="0.35">
      <c r="A15366" t="s">
        <v>19021</v>
      </c>
      <c r="B15366" t="s">
        <v>12668</v>
      </c>
      <c r="C15366" t="s">
        <v>35954</v>
      </c>
    </row>
    <row r="15367" spans="1:3" x14ac:dyDescent="0.35">
      <c r="A15367" t="s">
        <v>19022</v>
      </c>
      <c r="B15367" t="s">
        <v>941</v>
      </c>
      <c r="C15367" t="s">
        <v>35955</v>
      </c>
    </row>
    <row r="15368" spans="1:3" x14ac:dyDescent="0.35">
      <c r="A15368" t="s">
        <v>19023</v>
      </c>
      <c r="B15368" t="s">
        <v>311</v>
      </c>
      <c r="C15368" t="s">
        <v>35956</v>
      </c>
    </row>
    <row r="15369" spans="1:3" x14ac:dyDescent="0.35">
      <c r="A15369" t="s">
        <v>19024</v>
      </c>
      <c r="B15369" t="s">
        <v>555</v>
      </c>
      <c r="C15369" t="s">
        <v>35957</v>
      </c>
    </row>
    <row r="15370" spans="1:3" x14ac:dyDescent="0.35">
      <c r="A15370" t="s">
        <v>19025</v>
      </c>
      <c r="B15370" t="s">
        <v>2063</v>
      </c>
      <c r="C15370" t="s">
        <v>35958</v>
      </c>
    </row>
    <row r="15371" spans="1:3" x14ac:dyDescent="0.35">
      <c r="A15371" t="s">
        <v>19026</v>
      </c>
      <c r="B15371" t="s">
        <v>368</v>
      </c>
      <c r="C15371" t="s">
        <v>35959</v>
      </c>
    </row>
    <row r="15372" spans="1:3" x14ac:dyDescent="0.35">
      <c r="A15372" t="s">
        <v>19027</v>
      </c>
      <c r="B15372" t="s">
        <v>19028</v>
      </c>
      <c r="C15372" t="s">
        <v>35960</v>
      </c>
    </row>
    <row r="15373" spans="1:3" x14ac:dyDescent="0.35">
      <c r="A15373" t="s">
        <v>19029</v>
      </c>
      <c r="B15373" t="s">
        <v>1296</v>
      </c>
      <c r="C15373" t="s">
        <v>35961</v>
      </c>
    </row>
    <row r="15374" spans="1:3" x14ac:dyDescent="0.35">
      <c r="A15374" t="s">
        <v>19030</v>
      </c>
      <c r="B15374" t="s">
        <v>1415</v>
      </c>
      <c r="C15374" t="s">
        <v>35962</v>
      </c>
    </row>
    <row r="15375" spans="1:3" x14ac:dyDescent="0.35">
      <c r="A15375" t="s">
        <v>19031</v>
      </c>
      <c r="B15375" t="s">
        <v>3462</v>
      </c>
      <c r="C15375" t="s">
        <v>35963</v>
      </c>
    </row>
    <row r="15376" spans="1:3" x14ac:dyDescent="0.35">
      <c r="A15376" t="s">
        <v>19032</v>
      </c>
      <c r="B15376" t="s">
        <v>304</v>
      </c>
      <c r="C15376" t="s">
        <v>35964</v>
      </c>
    </row>
    <row r="15377" spans="1:3" x14ac:dyDescent="0.35">
      <c r="A15377" t="s">
        <v>19033</v>
      </c>
      <c r="B15377" t="s">
        <v>1968</v>
      </c>
      <c r="C15377" t="s">
        <v>35965</v>
      </c>
    </row>
    <row r="15378" spans="1:3" x14ac:dyDescent="0.35">
      <c r="A15378" t="s">
        <v>19034</v>
      </c>
      <c r="B15378" t="s">
        <v>818</v>
      </c>
      <c r="C15378" t="s">
        <v>35966</v>
      </c>
    </row>
    <row r="15379" spans="1:3" x14ac:dyDescent="0.35">
      <c r="A15379" t="s">
        <v>19035</v>
      </c>
      <c r="B15379" t="s">
        <v>14173</v>
      </c>
      <c r="C15379" t="s">
        <v>35967</v>
      </c>
    </row>
    <row r="15380" spans="1:3" x14ac:dyDescent="0.35">
      <c r="A15380" t="s">
        <v>19036</v>
      </c>
      <c r="B15380" t="s">
        <v>2094</v>
      </c>
      <c r="C15380" t="s">
        <v>35968</v>
      </c>
    </row>
    <row r="15381" spans="1:3" x14ac:dyDescent="0.35">
      <c r="A15381" t="s">
        <v>19037</v>
      </c>
      <c r="B15381" t="s">
        <v>15234</v>
      </c>
      <c r="C15381" t="s">
        <v>35969</v>
      </c>
    </row>
    <row r="15382" spans="1:3" x14ac:dyDescent="0.35">
      <c r="A15382" t="s">
        <v>19038</v>
      </c>
      <c r="B15382" t="s">
        <v>8132</v>
      </c>
      <c r="C15382" t="s">
        <v>35970</v>
      </c>
    </row>
    <row r="15383" spans="1:3" x14ac:dyDescent="0.35">
      <c r="A15383" t="s">
        <v>19039</v>
      </c>
      <c r="B15383" t="s">
        <v>1365</v>
      </c>
      <c r="C15383" t="s">
        <v>35971</v>
      </c>
    </row>
    <row r="15384" spans="1:3" x14ac:dyDescent="0.35">
      <c r="A15384" t="s">
        <v>19040</v>
      </c>
      <c r="B15384" t="s">
        <v>238</v>
      </c>
      <c r="C15384" t="s">
        <v>35972</v>
      </c>
    </row>
    <row r="15385" spans="1:3" x14ac:dyDescent="0.35">
      <c r="A15385" t="s">
        <v>19041</v>
      </c>
      <c r="B15385" t="s">
        <v>19042</v>
      </c>
      <c r="C15385" t="s">
        <v>35973</v>
      </c>
    </row>
    <row r="15386" spans="1:3" x14ac:dyDescent="0.35">
      <c r="A15386" t="s">
        <v>19043</v>
      </c>
      <c r="B15386" t="s">
        <v>907</v>
      </c>
      <c r="C15386" t="s">
        <v>35974</v>
      </c>
    </row>
    <row r="15387" spans="1:3" x14ac:dyDescent="0.35">
      <c r="A15387" t="s">
        <v>19044</v>
      </c>
      <c r="B15387" t="s">
        <v>1639</v>
      </c>
      <c r="C15387" t="s">
        <v>35975</v>
      </c>
    </row>
    <row r="15388" spans="1:3" x14ac:dyDescent="0.35">
      <c r="A15388" t="s">
        <v>19045</v>
      </c>
      <c r="B15388" t="s">
        <v>712</v>
      </c>
      <c r="C15388" t="s">
        <v>35976</v>
      </c>
    </row>
    <row r="15389" spans="1:3" x14ac:dyDescent="0.35">
      <c r="A15389" t="s">
        <v>19046</v>
      </c>
      <c r="B15389" t="s">
        <v>1410</v>
      </c>
      <c r="C15389" t="s">
        <v>35977</v>
      </c>
    </row>
    <row r="15390" spans="1:3" x14ac:dyDescent="0.35">
      <c r="A15390" t="s">
        <v>19047</v>
      </c>
      <c r="B15390" t="s">
        <v>2117</v>
      </c>
      <c r="C15390" t="s">
        <v>35978</v>
      </c>
    </row>
    <row r="15391" spans="1:3" x14ac:dyDescent="0.35">
      <c r="A15391" t="s">
        <v>19048</v>
      </c>
      <c r="B15391" t="s">
        <v>3406</v>
      </c>
      <c r="C15391" t="s">
        <v>35979</v>
      </c>
    </row>
    <row r="15392" spans="1:3" x14ac:dyDescent="0.35">
      <c r="A15392" t="s">
        <v>19049</v>
      </c>
      <c r="B15392" t="s">
        <v>41</v>
      </c>
      <c r="C15392" t="s">
        <v>35980</v>
      </c>
    </row>
    <row r="15393" spans="1:3" x14ac:dyDescent="0.35">
      <c r="A15393" t="s">
        <v>19050</v>
      </c>
      <c r="B15393" t="s">
        <v>15186</v>
      </c>
      <c r="C15393" t="s">
        <v>35981</v>
      </c>
    </row>
    <row r="15394" spans="1:3" x14ac:dyDescent="0.35">
      <c r="A15394" t="s">
        <v>19051</v>
      </c>
      <c r="B15394" t="s">
        <v>7392</v>
      </c>
      <c r="C15394" t="s">
        <v>35982</v>
      </c>
    </row>
    <row r="15395" spans="1:3" x14ac:dyDescent="0.35">
      <c r="A15395" t="s">
        <v>19052</v>
      </c>
      <c r="B15395" t="s">
        <v>19053</v>
      </c>
      <c r="C15395" t="s">
        <v>35983</v>
      </c>
    </row>
    <row r="15396" spans="1:3" x14ac:dyDescent="0.35">
      <c r="A15396" t="s">
        <v>19054</v>
      </c>
      <c r="B15396" t="s">
        <v>19055</v>
      </c>
      <c r="C15396" t="s">
        <v>35984</v>
      </c>
    </row>
    <row r="15397" spans="1:3" x14ac:dyDescent="0.35">
      <c r="A15397" t="s">
        <v>19056</v>
      </c>
      <c r="B15397" t="s">
        <v>405</v>
      </c>
      <c r="C15397" t="s">
        <v>35985</v>
      </c>
    </row>
    <row r="15398" spans="1:3" x14ac:dyDescent="0.35">
      <c r="A15398" t="s">
        <v>19057</v>
      </c>
      <c r="B15398" t="s">
        <v>2842</v>
      </c>
      <c r="C15398" t="s">
        <v>35986</v>
      </c>
    </row>
    <row r="15399" spans="1:3" x14ac:dyDescent="0.35">
      <c r="A15399" t="s">
        <v>19058</v>
      </c>
      <c r="B15399" t="s">
        <v>8434</v>
      </c>
      <c r="C15399" t="s">
        <v>35987</v>
      </c>
    </row>
    <row r="15400" spans="1:3" x14ac:dyDescent="0.35">
      <c r="A15400" t="s">
        <v>19059</v>
      </c>
      <c r="B15400" t="s">
        <v>4954</v>
      </c>
      <c r="C15400" t="s">
        <v>35988</v>
      </c>
    </row>
    <row r="15401" spans="1:3" x14ac:dyDescent="0.35">
      <c r="A15401" t="s">
        <v>19060</v>
      </c>
      <c r="B15401" t="s">
        <v>19061</v>
      </c>
      <c r="C15401" t="s">
        <v>35989</v>
      </c>
    </row>
    <row r="15402" spans="1:3" x14ac:dyDescent="0.35">
      <c r="A15402" t="s">
        <v>19062</v>
      </c>
      <c r="B15402" t="s">
        <v>119</v>
      </c>
      <c r="C15402" t="s">
        <v>35990</v>
      </c>
    </row>
    <row r="15403" spans="1:3" x14ac:dyDescent="0.35">
      <c r="A15403" t="s">
        <v>19063</v>
      </c>
      <c r="B15403" t="s">
        <v>14734</v>
      </c>
      <c r="C15403" t="s">
        <v>35991</v>
      </c>
    </row>
    <row r="15404" spans="1:3" x14ac:dyDescent="0.35">
      <c r="A15404" t="s">
        <v>19064</v>
      </c>
      <c r="B15404" t="s">
        <v>19065</v>
      </c>
      <c r="C15404" t="s">
        <v>35992</v>
      </c>
    </row>
    <row r="15405" spans="1:3" x14ac:dyDescent="0.35">
      <c r="A15405" t="s">
        <v>19066</v>
      </c>
      <c r="B15405" t="s">
        <v>19067</v>
      </c>
      <c r="C15405" t="s">
        <v>35993</v>
      </c>
    </row>
    <row r="15406" spans="1:3" x14ac:dyDescent="0.35">
      <c r="A15406" t="s">
        <v>19068</v>
      </c>
      <c r="B15406" t="s">
        <v>19069</v>
      </c>
      <c r="C15406" t="s">
        <v>35994</v>
      </c>
    </row>
    <row r="15407" spans="1:3" x14ac:dyDescent="0.35">
      <c r="A15407" t="s">
        <v>19070</v>
      </c>
      <c r="B15407" t="s">
        <v>752</v>
      </c>
      <c r="C15407" t="s">
        <v>35995</v>
      </c>
    </row>
    <row r="15408" spans="1:3" x14ac:dyDescent="0.35">
      <c r="A15408" t="s">
        <v>19071</v>
      </c>
      <c r="B15408" t="s">
        <v>6830</v>
      </c>
      <c r="C15408" t="s">
        <v>35996</v>
      </c>
    </row>
    <row r="15409" spans="1:3" x14ac:dyDescent="0.35">
      <c r="A15409" t="s">
        <v>19072</v>
      </c>
      <c r="B15409" t="s">
        <v>1429</v>
      </c>
      <c r="C15409" t="s">
        <v>35997</v>
      </c>
    </row>
    <row r="15410" spans="1:3" x14ac:dyDescent="0.35">
      <c r="A15410" t="s">
        <v>19073</v>
      </c>
      <c r="B15410" t="s">
        <v>158</v>
      </c>
      <c r="C15410" t="s">
        <v>35998</v>
      </c>
    </row>
    <row r="15411" spans="1:3" x14ac:dyDescent="0.35">
      <c r="A15411" t="s">
        <v>19074</v>
      </c>
      <c r="B15411" t="s">
        <v>9759</v>
      </c>
      <c r="C15411" t="s">
        <v>35999</v>
      </c>
    </row>
    <row r="15412" spans="1:3" x14ac:dyDescent="0.35">
      <c r="A15412" t="s">
        <v>19075</v>
      </c>
      <c r="B15412" t="s">
        <v>19076</v>
      </c>
      <c r="C15412" t="s">
        <v>36000</v>
      </c>
    </row>
    <row r="15413" spans="1:3" x14ac:dyDescent="0.35">
      <c r="A15413" t="s">
        <v>19077</v>
      </c>
      <c r="B15413" t="s">
        <v>549</v>
      </c>
      <c r="C15413" t="s">
        <v>36001</v>
      </c>
    </row>
    <row r="15414" spans="1:3" x14ac:dyDescent="0.35">
      <c r="A15414" t="s">
        <v>19078</v>
      </c>
      <c r="B15414" t="s">
        <v>1410</v>
      </c>
      <c r="C15414" t="s">
        <v>36002</v>
      </c>
    </row>
    <row r="15415" spans="1:3" x14ac:dyDescent="0.35">
      <c r="A15415" t="s">
        <v>19079</v>
      </c>
      <c r="B15415" t="s">
        <v>17</v>
      </c>
      <c r="C15415" t="s">
        <v>36003</v>
      </c>
    </row>
    <row r="15416" spans="1:3" x14ac:dyDescent="0.35">
      <c r="A15416" t="s">
        <v>19080</v>
      </c>
      <c r="B15416" t="s">
        <v>413</v>
      </c>
      <c r="C15416" t="s">
        <v>36004</v>
      </c>
    </row>
    <row r="15417" spans="1:3" x14ac:dyDescent="0.35">
      <c r="A15417" t="s">
        <v>19081</v>
      </c>
      <c r="B15417" t="s">
        <v>1401</v>
      </c>
      <c r="C15417" t="s">
        <v>36005</v>
      </c>
    </row>
    <row r="15418" spans="1:3" x14ac:dyDescent="0.35">
      <c r="A15418" t="s">
        <v>19082</v>
      </c>
      <c r="B15418" t="s">
        <v>368</v>
      </c>
      <c r="C15418" t="s">
        <v>36006</v>
      </c>
    </row>
    <row r="15419" spans="1:3" x14ac:dyDescent="0.35">
      <c r="A15419" t="s">
        <v>19083</v>
      </c>
      <c r="B15419" t="s">
        <v>712</v>
      </c>
      <c r="C15419" t="s">
        <v>36007</v>
      </c>
    </row>
    <row r="15420" spans="1:3" x14ac:dyDescent="0.35">
      <c r="A15420" t="s">
        <v>19084</v>
      </c>
      <c r="B15420" t="s">
        <v>8078</v>
      </c>
      <c r="C15420" t="s">
        <v>36008</v>
      </c>
    </row>
    <row r="15421" spans="1:3" x14ac:dyDescent="0.35">
      <c r="A15421" t="s">
        <v>19085</v>
      </c>
      <c r="B15421" t="s">
        <v>1083</v>
      </c>
      <c r="C15421" t="s">
        <v>36009</v>
      </c>
    </row>
    <row r="15422" spans="1:3" x14ac:dyDescent="0.35">
      <c r="A15422" t="s">
        <v>19086</v>
      </c>
      <c r="B15422" t="s">
        <v>7284</v>
      </c>
      <c r="C15422" t="s">
        <v>36010</v>
      </c>
    </row>
    <row r="15423" spans="1:3" x14ac:dyDescent="0.35">
      <c r="A15423" t="s">
        <v>19087</v>
      </c>
      <c r="B15423" t="s">
        <v>27</v>
      </c>
      <c r="C15423" t="s">
        <v>36011</v>
      </c>
    </row>
    <row r="15424" spans="1:3" x14ac:dyDescent="0.35">
      <c r="A15424" t="s">
        <v>19088</v>
      </c>
      <c r="B15424" t="s">
        <v>945</v>
      </c>
      <c r="C15424" t="s">
        <v>36012</v>
      </c>
    </row>
    <row r="15425" spans="1:3" x14ac:dyDescent="0.35">
      <c r="A15425" t="s">
        <v>19089</v>
      </c>
      <c r="B15425" t="s">
        <v>5842</v>
      </c>
      <c r="C15425" t="s">
        <v>36013</v>
      </c>
    </row>
    <row r="15426" spans="1:3" x14ac:dyDescent="0.35">
      <c r="A15426" t="s">
        <v>19090</v>
      </c>
      <c r="B15426" t="s">
        <v>119</v>
      </c>
      <c r="C15426" t="s">
        <v>36014</v>
      </c>
    </row>
    <row r="15427" spans="1:3" x14ac:dyDescent="0.35">
      <c r="A15427" t="s">
        <v>19091</v>
      </c>
      <c r="B15427" t="s">
        <v>558</v>
      </c>
      <c r="C15427" t="s">
        <v>36015</v>
      </c>
    </row>
    <row r="15428" spans="1:3" x14ac:dyDescent="0.35">
      <c r="A15428" t="s">
        <v>19092</v>
      </c>
      <c r="B15428" t="s">
        <v>2656</v>
      </c>
      <c r="C15428" t="s">
        <v>36016</v>
      </c>
    </row>
    <row r="15429" spans="1:3" x14ac:dyDescent="0.35">
      <c r="A15429" t="s">
        <v>19093</v>
      </c>
      <c r="B15429" t="s">
        <v>1470</v>
      </c>
      <c r="C15429" t="s">
        <v>36017</v>
      </c>
    </row>
    <row r="15430" spans="1:3" x14ac:dyDescent="0.35">
      <c r="A15430" t="s">
        <v>19094</v>
      </c>
      <c r="B15430" t="s">
        <v>10397</v>
      </c>
      <c r="C15430" t="s">
        <v>36018</v>
      </c>
    </row>
    <row r="15431" spans="1:3" x14ac:dyDescent="0.35">
      <c r="A15431" t="s">
        <v>19095</v>
      </c>
      <c r="B15431" t="s">
        <v>1978</v>
      </c>
      <c r="C15431" t="s">
        <v>36019</v>
      </c>
    </row>
    <row r="15432" spans="1:3" x14ac:dyDescent="0.35">
      <c r="A15432" t="s">
        <v>19096</v>
      </c>
      <c r="B15432" t="s">
        <v>413</v>
      </c>
      <c r="C15432" t="s">
        <v>36020</v>
      </c>
    </row>
    <row r="15433" spans="1:3" x14ac:dyDescent="0.35">
      <c r="A15433" t="s">
        <v>19097</v>
      </c>
      <c r="B15433" t="s">
        <v>775</v>
      </c>
      <c r="C15433" t="s">
        <v>36021</v>
      </c>
    </row>
    <row r="15434" spans="1:3" x14ac:dyDescent="0.35">
      <c r="A15434" t="s">
        <v>19098</v>
      </c>
      <c r="B15434" t="s">
        <v>19099</v>
      </c>
      <c r="C15434" t="s">
        <v>36022</v>
      </c>
    </row>
    <row r="15435" spans="1:3" x14ac:dyDescent="0.35">
      <c r="A15435" t="s">
        <v>19100</v>
      </c>
      <c r="B15435" t="s">
        <v>405</v>
      </c>
      <c r="C15435" t="s">
        <v>36023</v>
      </c>
    </row>
    <row r="15436" spans="1:3" x14ac:dyDescent="0.35">
      <c r="A15436" t="s">
        <v>19101</v>
      </c>
      <c r="B15436" t="s">
        <v>551</v>
      </c>
      <c r="C15436" t="s">
        <v>36024</v>
      </c>
    </row>
    <row r="15437" spans="1:3" x14ac:dyDescent="0.35">
      <c r="A15437" t="s">
        <v>19102</v>
      </c>
      <c r="B15437" t="s">
        <v>3</v>
      </c>
      <c r="C15437" t="s">
        <v>36025</v>
      </c>
    </row>
    <row r="15438" spans="1:3" x14ac:dyDescent="0.35">
      <c r="A15438" t="s">
        <v>19103</v>
      </c>
      <c r="B15438" t="s">
        <v>372</v>
      </c>
      <c r="C15438" t="s">
        <v>36026</v>
      </c>
    </row>
    <row r="15439" spans="1:3" x14ac:dyDescent="0.35">
      <c r="A15439" t="s">
        <v>19104</v>
      </c>
      <c r="B15439" t="s">
        <v>19105</v>
      </c>
      <c r="C15439" t="s">
        <v>36027</v>
      </c>
    </row>
    <row r="15440" spans="1:3" x14ac:dyDescent="0.35">
      <c r="A15440" t="s">
        <v>19106</v>
      </c>
      <c r="B15440" t="s">
        <v>14748</v>
      </c>
      <c r="C15440" t="s">
        <v>36028</v>
      </c>
    </row>
    <row r="15441" spans="1:3" x14ac:dyDescent="0.35">
      <c r="A15441" t="s">
        <v>19107</v>
      </c>
      <c r="B15441" t="s">
        <v>1639</v>
      </c>
      <c r="C15441" t="s">
        <v>36029</v>
      </c>
    </row>
    <row r="15442" spans="1:3" x14ac:dyDescent="0.35">
      <c r="A15442" t="s">
        <v>19108</v>
      </c>
      <c r="B15442" t="s">
        <v>533</v>
      </c>
      <c r="C15442" t="s">
        <v>36030</v>
      </c>
    </row>
    <row r="15443" spans="1:3" x14ac:dyDescent="0.35">
      <c r="A15443" t="s">
        <v>19109</v>
      </c>
      <c r="B15443" t="s">
        <v>372</v>
      </c>
      <c r="C15443" t="s">
        <v>36031</v>
      </c>
    </row>
    <row r="15444" spans="1:3" x14ac:dyDescent="0.35">
      <c r="A15444" t="s">
        <v>19110</v>
      </c>
      <c r="B15444" t="s">
        <v>3026</v>
      </c>
      <c r="C15444" t="s">
        <v>36032</v>
      </c>
    </row>
    <row r="15445" spans="1:3" x14ac:dyDescent="0.35">
      <c r="A15445" t="s">
        <v>19111</v>
      </c>
      <c r="B15445" t="s">
        <v>1639</v>
      </c>
      <c r="C15445" t="s">
        <v>36033</v>
      </c>
    </row>
    <row r="15446" spans="1:3" x14ac:dyDescent="0.35">
      <c r="A15446" t="s">
        <v>19112</v>
      </c>
      <c r="B15446" t="s">
        <v>19113</v>
      </c>
      <c r="C15446" t="s">
        <v>36034</v>
      </c>
    </row>
    <row r="15447" spans="1:3" x14ac:dyDescent="0.35">
      <c r="A15447" t="s">
        <v>19114</v>
      </c>
      <c r="B15447" t="s">
        <v>630</v>
      </c>
      <c r="C15447" t="s">
        <v>36035</v>
      </c>
    </row>
    <row r="15448" spans="1:3" x14ac:dyDescent="0.35">
      <c r="A15448" t="s">
        <v>19115</v>
      </c>
      <c r="B15448" t="s">
        <v>413</v>
      </c>
      <c r="C15448" t="s">
        <v>36036</v>
      </c>
    </row>
    <row r="15449" spans="1:3" x14ac:dyDescent="0.35">
      <c r="A15449" t="s">
        <v>19116</v>
      </c>
      <c r="B15449" t="s">
        <v>913</v>
      </c>
      <c r="C15449" t="s">
        <v>36037</v>
      </c>
    </row>
    <row r="15450" spans="1:3" x14ac:dyDescent="0.35">
      <c r="A15450" t="s">
        <v>19117</v>
      </c>
      <c r="B15450" t="s">
        <v>19118</v>
      </c>
      <c r="C15450" t="s">
        <v>36038</v>
      </c>
    </row>
    <row r="15451" spans="1:3" x14ac:dyDescent="0.35">
      <c r="A15451" t="s">
        <v>19119</v>
      </c>
      <c r="B15451" t="s">
        <v>2967</v>
      </c>
      <c r="C15451" t="s">
        <v>36039</v>
      </c>
    </row>
    <row r="15452" spans="1:3" x14ac:dyDescent="0.35">
      <c r="A15452" t="s">
        <v>19120</v>
      </c>
      <c r="B15452" t="s">
        <v>364</v>
      </c>
      <c r="C15452" t="s">
        <v>36040</v>
      </c>
    </row>
    <row r="15453" spans="1:3" x14ac:dyDescent="0.35">
      <c r="A15453" t="s">
        <v>19121</v>
      </c>
      <c r="B15453" t="s">
        <v>757</v>
      </c>
      <c r="C15453" t="s">
        <v>36041</v>
      </c>
    </row>
    <row r="15454" spans="1:3" x14ac:dyDescent="0.35">
      <c r="A15454" t="s">
        <v>19122</v>
      </c>
      <c r="B15454" t="s">
        <v>692</v>
      </c>
      <c r="C15454" t="s">
        <v>36042</v>
      </c>
    </row>
    <row r="15455" spans="1:3" x14ac:dyDescent="0.35">
      <c r="A15455" t="s">
        <v>19123</v>
      </c>
      <c r="B15455" t="s">
        <v>405</v>
      </c>
      <c r="C15455" t="s">
        <v>36043</v>
      </c>
    </row>
    <row r="15456" spans="1:3" x14ac:dyDescent="0.35">
      <c r="A15456" t="s">
        <v>19124</v>
      </c>
      <c r="B15456" t="s">
        <v>217</v>
      </c>
      <c r="C15456" t="s">
        <v>36044</v>
      </c>
    </row>
    <row r="15457" spans="1:3" x14ac:dyDescent="0.35">
      <c r="A15457" t="s">
        <v>19125</v>
      </c>
      <c r="B15457" t="s">
        <v>17</v>
      </c>
      <c r="C15457" t="s">
        <v>36045</v>
      </c>
    </row>
    <row r="15458" spans="1:3" x14ac:dyDescent="0.35">
      <c r="A15458" t="s">
        <v>19126</v>
      </c>
      <c r="B15458" t="s">
        <v>4863</v>
      </c>
      <c r="C15458" t="s">
        <v>36046</v>
      </c>
    </row>
    <row r="15459" spans="1:3" x14ac:dyDescent="0.35">
      <c r="A15459" t="s">
        <v>19127</v>
      </c>
      <c r="B15459" t="s">
        <v>904</v>
      </c>
      <c r="C15459" t="s">
        <v>36047</v>
      </c>
    </row>
    <row r="15460" spans="1:3" x14ac:dyDescent="0.35">
      <c r="A15460" t="s">
        <v>19128</v>
      </c>
      <c r="B15460" t="s">
        <v>168</v>
      </c>
      <c r="C15460" t="s">
        <v>36048</v>
      </c>
    </row>
    <row r="15461" spans="1:3" x14ac:dyDescent="0.35">
      <c r="A15461" t="s">
        <v>19129</v>
      </c>
      <c r="B15461" t="s">
        <v>515</v>
      </c>
      <c r="C15461" t="s">
        <v>36049</v>
      </c>
    </row>
    <row r="15462" spans="1:3" x14ac:dyDescent="0.35">
      <c r="A15462" t="s">
        <v>19130</v>
      </c>
      <c r="B15462" t="s">
        <v>368</v>
      </c>
      <c r="C15462" t="s">
        <v>36050</v>
      </c>
    </row>
    <row r="15463" spans="1:3" x14ac:dyDescent="0.35">
      <c r="A15463" t="s">
        <v>19131</v>
      </c>
      <c r="B15463" t="s">
        <v>97</v>
      </c>
      <c r="C15463" t="s">
        <v>36051</v>
      </c>
    </row>
    <row r="15464" spans="1:3" x14ac:dyDescent="0.35">
      <c r="A15464" t="s">
        <v>19132</v>
      </c>
      <c r="B15464" t="s">
        <v>1057</v>
      </c>
      <c r="C15464" t="s">
        <v>36052</v>
      </c>
    </row>
    <row r="15465" spans="1:3" x14ac:dyDescent="0.35">
      <c r="A15465" t="s">
        <v>19133</v>
      </c>
      <c r="B15465" t="s">
        <v>1919</v>
      </c>
      <c r="C15465" t="s">
        <v>36053</v>
      </c>
    </row>
    <row r="15466" spans="1:3" x14ac:dyDescent="0.35">
      <c r="A15466" t="s">
        <v>19134</v>
      </c>
      <c r="B15466" t="s">
        <v>2784</v>
      </c>
      <c r="C15466" t="s">
        <v>36054</v>
      </c>
    </row>
    <row r="15467" spans="1:3" x14ac:dyDescent="0.35">
      <c r="A15467" t="s">
        <v>19135</v>
      </c>
      <c r="B15467" t="s">
        <v>387</v>
      </c>
      <c r="C15467" t="s">
        <v>36055</v>
      </c>
    </row>
    <row r="15468" spans="1:3" x14ac:dyDescent="0.35">
      <c r="A15468" t="s">
        <v>19136</v>
      </c>
      <c r="B15468" t="s">
        <v>1872</v>
      </c>
      <c r="C15468" t="s">
        <v>36056</v>
      </c>
    </row>
    <row r="15469" spans="1:3" x14ac:dyDescent="0.35">
      <c r="A15469" t="s">
        <v>19137</v>
      </c>
      <c r="B15469" t="s">
        <v>290</v>
      </c>
      <c r="C15469" t="s">
        <v>36057</v>
      </c>
    </row>
    <row r="15470" spans="1:3" x14ac:dyDescent="0.35">
      <c r="A15470" t="s">
        <v>19138</v>
      </c>
      <c r="B15470" t="s">
        <v>19139</v>
      </c>
      <c r="C15470" t="s">
        <v>36058</v>
      </c>
    </row>
    <row r="15471" spans="1:3" x14ac:dyDescent="0.35">
      <c r="A15471" t="s">
        <v>19140</v>
      </c>
      <c r="B15471" t="s">
        <v>743</v>
      </c>
      <c r="C15471" t="s">
        <v>36059</v>
      </c>
    </row>
    <row r="15472" spans="1:3" x14ac:dyDescent="0.35">
      <c r="A15472" t="s">
        <v>19141</v>
      </c>
      <c r="B15472" t="s">
        <v>19142</v>
      </c>
      <c r="C15472" t="s">
        <v>36060</v>
      </c>
    </row>
    <row r="15473" spans="1:3" x14ac:dyDescent="0.35">
      <c r="A15473" t="s">
        <v>19143</v>
      </c>
      <c r="B15473" t="s">
        <v>343</v>
      </c>
      <c r="C15473" t="s">
        <v>36061</v>
      </c>
    </row>
    <row r="15474" spans="1:3" x14ac:dyDescent="0.35">
      <c r="A15474" t="s">
        <v>19144</v>
      </c>
      <c r="B15474" t="s">
        <v>19145</v>
      </c>
      <c r="C15474" t="s">
        <v>36062</v>
      </c>
    </row>
    <row r="15475" spans="1:3" x14ac:dyDescent="0.35">
      <c r="A15475" t="s">
        <v>19146</v>
      </c>
      <c r="B15475" t="s">
        <v>17</v>
      </c>
      <c r="C15475" t="s">
        <v>36063</v>
      </c>
    </row>
    <row r="15476" spans="1:3" x14ac:dyDescent="0.35">
      <c r="A15476" t="s">
        <v>19147</v>
      </c>
      <c r="B15476" t="s">
        <v>304</v>
      </c>
      <c r="C15476" t="s">
        <v>36064</v>
      </c>
    </row>
    <row r="15477" spans="1:3" x14ac:dyDescent="0.35">
      <c r="A15477" t="s">
        <v>19148</v>
      </c>
      <c r="B15477" t="s">
        <v>19149</v>
      </c>
      <c r="C15477" t="s">
        <v>36065</v>
      </c>
    </row>
    <row r="15478" spans="1:3" x14ac:dyDescent="0.35">
      <c r="A15478" t="s">
        <v>19150</v>
      </c>
      <c r="B15478" t="s">
        <v>2799</v>
      </c>
      <c r="C15478" t="s">
        <v>36066</v>
      </c>
    </row>
    <row r="15479" spans="1:3" x14ac:dyDescent="0.35">
      <c r="A15479" t="s">
        <v>19151</v>
      </c>
      <c r="B15479" t="s">
        <v>628</v>
      </c>
      <c r="C15479" t="s">
        <v>36067</v>
      </c>
    </row>
    <row r="15480" spans="1:3" x14ac:dyDescent="0.35">
      <c r="A15480" t="s">
        <v>19152</v>
      </c>
      <c r="B15480" t="s">
        <v>6145</v>
      </c>
      <c r="C15480" t="s">
        <v>36068</v>
      </c>
    </row>
    <row r="15481" spans="1:3" x14ac:dyDescent="0.35">
      <c r="A15481" t="s">
        <v>19153</v>
      </c>
      <c r="B15481" t="s">
        <v>19154</v>
      </c>
      <c r="C15481" t="s">
        <v>36069</v>
      </c>
    </row>
    <row r="15482" spans="1:3" x14ac:dyDescent="0.35">
      <c r="A15482" t="s">
        <v>19155</v>
      </c>
      <c r="B15482" t="s">
        <v>1919</v>
      </c>
      <c r="C15482" t="s">
        <v>36070</v>
      </c>
    </row>
    <row r="15483" spans="1:3" x14ac:dyDescent="0.35">
      <c r="A15483" t="s">
        <v>19156</v>
      </c>
      <c r="B15483" t="s">
        <v>461</v>
      </c>
      <c r="C15483" t="s">
        <v>36071</v>
      </c>
    </row>
    <row r="15484" spans="1:3" x14ac:dyDescent="0.35">
      <c r="A15484" t="s">
        <v>19157</v>
      </c>
      <c r="B15484" t="s">
        <v>487</v>
      </c>
      <c r="C15484" t="s">
        <v>36072</v>
      </c>
    </row>
    <row r="15485" spans="1:3" x14ac:dyDescent="0.35">
      <c r="A15485" t="s">
        <v>19158</v>
      </c>
      <c r="B15485" t="s">
        <v>215</v>
      </c>
      <c r="C15485" t="s">
        <v>36073</v>
      </c>
    </row>
    <row r="15486" spans="1:3" x14ac:dyDescent="0.35">
      <c r="A15486" t="s">
        <v>19159</v>
      </c>
      <c r="B15486" t="s">
        <v>140</v>
      </c>
      <c r="C15486" t="s">
        <v>36074</v>
      </c>
    </row>
    <row r="15487" spans="1:3" x14ac:dyDescent="0.35">
      <c r="A15487" t="s">
        <v>19160</v>
      </c>
      <c r="B15487" t="s">
        <v>368</v>
      </c>
      <c r="C15487" t="s">
        <v>36075</v>
      </c>
    </row>
    <row r="15488" spans="1:3" x14ac:dyDescent="0.35">
      <c r="A15488" t="s">
        <v>19161</v>
      </c>
      <c r="B15488" t="s">
        <v>187</v>
      </c>
      <c r="C15488" t="s">
        <v>36076</v>
      </c>
    </row>
    <row r="15489" spans="1:3" x14ac:dyDescent="0.35">
      <c r="A15489" t="s">
        <v>19162</v>
      </c>
      <c r="B15489" t="s">
        <v>19163</v>
      </c>
      <c r="C15489" t="s">
        <v>36077</v>
      </c>
    </row>
    <row r="15490" spans="1:3" x14ac:dyDescent="0.35">
      <c r="A15490" t="s">
        <v>19164</v>
      </c>
      <c r="B15490" t="s">
        <v>797</v>
      </c>
      <c r="C15490" t="s">
        <v>36078</v>
      </c>
    </row>
    <row r="15491" spans="1:3" x14ac:dyDescent="0.35">
      <c r="A15491" t="s">
        <v>19165</v>
      </c>
      <c r="B15491" t="s">
        <v>19166</v>
      </c>
      <c r="C15491" t="s">
        <v>36079</v>
      </c>
    </row>
    <row r="15492" spans="1:3" x14ac:dyDescent="0.35">
      <c r="A15492" t="s">
        <v>19167</v>
      </c>
      <c r="B15492" t="s">
        <v>3033</v>
      </c>
      <c r="C15492" t="s">
        <v>36080</v>
      </c>
    </row>
    <row r="15493" spans="1:3" x14ac:dyDescent="0.35">
      <c r="A15493" t="s">
        <v>19168</v>
      </c>
      <c r="B15493" t="s">
        <v>61</v>
      </c>
      <c r="C15493" t="s">
        <v>36081</v>
      </c>
    </row>
    <row r="15494" spans="1:3" x14ac:dyDescent="0.35">
      <c r="A15494" t="s">
        <v>19169</v>
      </c>
      <c r="B15494" t="s">
        <v>372</v>
      </c>
      <c r="C15494" t="s">
        <v>36082</v>
      </c>
    </row>
    <row r="15495" spans="1:3" x14ac:dyDescent="0.35">
      <c r="A15495" t="s">
        <v>19170</v>
      </c>
      <c r="B15495" t="s">
        <v>121</v>
      </c>
      <c r="C15495" t="s">
        <v>36083</v>
      </c>
    </row>
    <row r="15496" spans="1:3" x14ac:dyDescent="0.35">
      <c r="A15496" t="s">
        <v>19171</v>
      </c>
      <c r="B15496" t="s">
        <v>19172</v>
      </c>
      <c r="C15496" t="s">
        <v>36084</v>
      </c>
    </row>
    <row r="15497" spans="1:3" x14ac:dyDescent="0.35">
      <c r="A15497" t="s">
        <v>19173</v>
      </c>
      <c r="B15497" t="s">
        <v>2904</v>
      </c>
      <c r="C15497" t="s">
        <v>36085</v>
      </c>
    </row>
    <row r="15498" spans="1:3" x14ac:dyDescent="0.35">
      <c r="A15498" t="s">
        <v>19174</v>
      </c>
      <c r="B15498" t="s">
        <v>14633</v>
      </c>
      <c r="C15498" t="s">
        <v>36086</v>
      </c>
    </row>
    <row r="15499" spans="1:3" x14ac:dyDescent="0.35">
      <c r="A15499" t="s">
        <v>19175</v>
      </c>
      <c r="B15499" t="s">
        <v>405</v>
      </c>
      <c r="C15499" t="s">
        <v>36087</v>
      </c>
    </row>
    <row r="15500" spans="1:3" x14ac:dyDescent="0.35">
      <c r="A15500" t="s">
        <v>19176</v>
      </c>
      <c r="B15500" t="s">
        <v>5191</v>
      </c>
      <c r="C15500" t="s">
        <v>36088</v>
      </c>
    </row>
    <row r="15501" spans="1:3" x14ac:dyDescent="0.35">
      <c r="A15501" t="s">
        <v>19177</v>
      </c>
      <c r="B15501" t="s">
        <v>1408</v>
      </c>
      <c r="C15501" t="s">
        <v>36089</v>
      </c>
    </row>
    <row r="15502" spans="1:3" x14ac:dyDescent="0.35">
      <c r="A15502" t="s">
        <v>19178</v>
      </c>
      <c r="B15502" t="s">
        <v>19179</v>
      </c>
      <c r="C15502" t="s">
        <v>36090</v>
      </c>
    </row>
    <row r="15503" spans="1:3" x14ac:dyDescent="0.35">
      <c r="A15503" t="s">
        <v>19180</v>
      </c>
      <c r="B15503" t="s">
        <v>487</v>
      </c>
      <c r="C15503" t="s">
        <v>36091</v>
      </c>
    </row>
    <row r="15504" spans="1:3" x14ac:dyDescent="0.35">
      <c r="A15504" t="s">
        <v>19181</v>
      </c>
      <c r="B15504" t="s">
        <v>35</v>
      </c>
      <c r="C15504" t="s">
        <v>36092</v>
      </c>
    </row>
    <row r="15505" spans="1:3" x14ac:dyDescent="0.35">
      <c r="A15505" t="s">
        <v>19182</v>
      </c>
      <c r="B15505" t="s">
        <v>2832</v>
      </c>
      <c r="C15505" t="s">
        <v>36093</v>
      </c>
    </row>
    <row r="15506" spans="1:3" x14ac:dyDescent="0.35">
      <c r="A15506" t="s">
        <v>19183</v>
      </c>
      <c r="B15506" t="s">
        <v>174</v>
      </c>
      <c r="C15506" t="s">
        <v>36094</v>
      </c>
    </row>
    <row r="15507" spans="1:3" x14ac:dyDescent="0.35">
      <c r="A15507" t="s">
        <v>19184</v>
      </c>
      <c r="B15507" t="s">
        <v>1328</v>
      </c>
      <c r="C15507" t="s">
        <v>36095</v>
      </c>
    </row>
    <row r="15508" spans="1:3" x14ac:dyDescent="0.35">
      <c r="A15508" t="s">
        <v>19185</v>
      </c>
      <c r="B15508" t="s">
        <v>826</v>
      </c>
      <c r="C15508" t="s">
        <v>36096</v>
      </c>
    </row>
    <row r="15509" spans="1:3" x14ac:dyDescent="0.35">
      <c r="A15509" t="s">
        <v>19186</v>
      </c>
      <c r="B15509" t="s">
        <v>19187</v>
      </c>
      <c r="C15509" t="s">
        <v>36097</v>
      </c>
    </row>
    <row r="15510" spans="1:3" x14ac:dyDescent="0.35">
      <c r="A15510" t="s">
        <v>19188</v>
      </c>
      <c r="B15510" t="s">
        <v>5897</v>
      </c>
      <c r="C15510" t="s">
        <v>36098</v>
      </c>
    </row>
    <row r="15511" spans="1:3" x14ac:dyDescent="0.35">
      <c r="A15511" t="s">
        <v>19189</v>
      </c>
      <c r="B15511" t="s">
        <v>695</v>
      </c>
      <c r="C15511" t="s">
        <v>36099</v>
      </c>
    </row>
    <row r="15512" spans="1:3" x14ac:dyDescent="0.35">
      <c r="A15512" t="s">
        <v>19190</v>
      </c>
      <c r="B15512" t="s">
        <v>7533</v>
      </c>
      <c r="C15512" t="s">
        <v>36100</v>
      </c>
    </row>
    <row r="15513" spans="1:3" x14ac:dyDescent="0.35">
      <c r="A15513" t="s">
        <v>19191</v>
      </c>
      <c r="B15513" t="s">
        <v>19192</v>
      </c>
      <c r="C15513" t="s">
        <v>36101</v>
      </c>
    </row>
    <row r="15514" spans="1:3" x14ac:dyDescent="0.35">
      <c r="A15514" t="s">
        <v>19193</v>
      </c>
      <c r="B15514" t="s">
        <v>19194</v>
      </c>
      <c r="C15514" t="s">
        <v>36102</v>
      </c>
    </row>
    <row r="15515" spans="1:3" x14ac:dyDescent="0.35">
      <c r="A15515" t="s">
        <v>19195</v>
      </c>
      <c r="B15515" t="s">
        <v>41</v>
      </c>
      <c r="C15515" t="s">
        <v>36103</v>
      </c>
    </row>
    <row r="15516" spans="1:3" x14ac:dyDescent="0.35">
      <c r="A15516" t="s">
        <v>19196</v>
      </c>
      <c r="B15516" t="s">
        <v>7</v>
      </c>
      <c r="C15516" t="s">
        <v>36104</v>
      </c>
    </row>
    <row r="15517" spans="1:3" x14ac:dyDescent="0.35">
      <c r="A15517" t="s">
        <v>19197</v>
      </c>
      <c r="B15517" t="s">
        <v>39</v>
      </c>
      <c r="C15517" t="s">
        <v>36105</v>
      </c>
    </row>
    <row r="15518" spans="1:3" x14ac:dyDescent="0.35">
      <c r="A15518" t="s">
        <v>19198</v>
      </c>
      <c r="B15518" t="s">
        <v>183</v>
      </c>
      <c r="C15518" t="s">
        <v>36106</v>
      </c>
    </row>
    <row r="15519" spans="1:3" x14ac:dyDescent="0.35">
      <c r="A15519" t="s">
        <v>19199</v>
      </c>
      <c r="B15519" t="s">
        <v>372</v>
      </c>
      <c r="C15519" t="s">
        <v>36107</v>
      </c>
    </row>
    <row r="15520" spans="1:3" x14ac:dyDescent="0.35">
      <c r="A15520" t="s">
        <v>19200</v>
      </c>
      <c r="B15520" t="s">
        <v>1003</v>
      </c>
      <c r="C15520" t="s">
        <v>36108</v>
      </c>
    </row>
    <row r="15521" spans="1:3" x14ac:dyDescent="0.35">
      <c r="A15521" t="s">
        <v>19201</v>
      </c>
      <c r="B15521" t="s">
        <v>4106</v>
      </c>
      <c r="C15521" t="s">
        <v>36109</v>
      </c>
    </row>
    <row r="15522" spans="1:3" x14ac:dyDescent="0.35">
      <c r="A15522" t="s">
        <v>19202</v>
      </c>
      <c r="B15522" t="s">
        <v>19203</v>
      </c>
      <c r="C15522" t="s">
        <v>36110</v>
      </c>
    </row>
    <row r="15523" spans="1:3" x14ac:dyDescent="0.35">
      <c r="A15523" t="s">
        <v>19204</v>
      </c>
      <c r="B15523" t="s">
        <v>4415</v>
      </c>
      <c r="C15523" t="s">
        <v>36111</v>
      </c>
    </row>
    <row r="15524" spans="1:3" x14ac:dyDescent="0.35">
      <c r="A15524" t="s">
        <v>19205</v>
      </c>
      <c r="B15524" t="s">
        <v>7049</v>
      </c>
      <c r="C15524" t="s">
        <v>36112</v>
      </c>
    </row>
    <row r="15525" spans="1:3" x14ac:dyDescent="0.35">
      <c r="A15525" t="s">
        <v>19206</v>
      </c>
      <c r="B15525" t="s">
        <v>103</v>
      </c>
      <c r="C15525" t="s">
        <v>36113</v>
      </c>
    </row>
    <row r="15526" spans="1:3" x14ac:dyDescent="0.35">
      <c r="A15526" t="s">
        <v>19207</v>
      </c>
      <c r="B15526" t="s">
        <v>4329</v>
      </c>
      <c r="C15526" t="s">
        <v>36114</v>
      </c>
    </row>
    <row r="15527" spans="1:3" x14ac:dyDescent="0.35">
      <c r="A15527" t="s">
        <v>19208</v>
      </c>
      <c r="B15527" t="s">
        <v>1098</v>
      </c>
      <c r="C15527" t="s">
        <v>36115</v>
      </c>
    </row>
    <row r="15528" spans="1:3" x14ac:dyDescent="0.35">
      <c r="A15528" t="s">
        <v>19209</v>
      </c>
      <c r="B15528" t="s">
        <v>1266</v>
      </c>
      <c r="C15528" t="s">
        <v>36116</v>
      </c>
    </row>
    <row r="15529" spans="1:3" x14ac:dyDescent="0.35">
      <c r="A15529" t="s">
        <v>19210</v>
      </c>
      <c r="B15529" t="s">
        <v>15</v>
      </c>
      <c r="C15529" t="s">
        <v>36117</v>
      </c>
    </row>
    <row r="15530" spans="1:3" x14ac:dyDescent="0.35">
      <c r="A15530" t="s">
        <v>19211</v>
      </c>
      <c r="B15530" t="s">
        <v>19212</v>
      </c>
      <c r="C15530" t="s">
        <v>36118</v>
      </c>
    </row>
    <row r="15531" spans="1:3" x14ac:dyDescent="0.35">
      <c r="A15531" t="s">
        <v>19213</v>
      </c>
      <c r="B15531" t="s">
        <v>487</v>
      </c>
      <c r="C15531" t="s">
        <v>36119</v>
      </c>
    </row>
    <row r="15532" spans="1:3" x14ac:dyDescent="0.35">
      <c r="A15532" t="s">
        <v>19214</v>
      </c>
      <c r="B15532" t="s">
        <v>19215</v>
      </c>
      <c r="C15532" t="s">
        <v>36120</v>
      </c>
    </row>
    <row r="15533" spans="1:3" x14ac:dyDescent="0.35">
      <c r="A15533" t="s">
        <v>19216</v>
      </c>
      <c r="B15533" t="s">
        <v>6917</v>
      </c>
      <c r="C15533" t="s">
        <v>36121</v>
      </c>
    </row>
    <row r="15534" spans="1:3" x14ac:dyDescent="0.35">
      <c r="A15534" t="s">
        <v>19217</v>
      </c>
      <c r="B15534" t="s">
        <v>119</v>
      </c>
      <c r="C15534" t="s">
        <v>36122</v>
      </c>
    </row>
    <row r="15535" spans="1:3" x14ac:dyDescent="0.35">
      <c r="A15535" t="s">
        <v>19218</v>
      </c>
      <c r="B15535" t="s">
        <v>1429</v>
      </c>
      <c r="C15535" t="s">
        <v>36123</v>
      </c>
    </row>
    <row r="15536" spans="1:3" x14ac:dyDescent="0.35">
      <c r="A15536" t="s">
        <v>19219</v>
      </c>
      <c r="B15536" t="s">
        <v>372</v>
      </c>
      <c r="C15536" t="s">
        <v>36124</v>
      </c>
    </row>
    <row r="15537" spans="1:3" x14ac:dyDescent="0.35">
      <c r="A15537" t="s">
        <v>19220</v>
      </c>
      <c r="B15537" t="s">
        <v>394</v>
      </c>
      <c r="C15537" t="s">
        <v>36125</v>
      </c>
    </row>
    <row r="15538" spans="1:3" x14ac:dyDescent="0.35">
      <c r="A15538" t="s">
        <v>19221</v>
      </c>
      <c r="B15538" t="s">
        <v>3342</v>
      </c>
      <c r="C15538" t="s">
        <v>36126</v>
      </c>
    </row>
    <row r="15539" spans="1:3" x14ac:dyDescent="0.35">
      <c r="A15539" t="s">
        <v>19222</v>
      </c>
      <c r="B15539" t="s">
        <v>177</v>
      </c>
      <c r="C15539" t="s">
        <v>36127</v>
      </c>
    </row>
    <row r="15540" spans="1:3" x14ac:dyDescent="0.35">
      <c r="A15540" t="s">
        <v>19223</v>
      </c>
      <c r="B15540" t="s">
        <v>974</v>
      </c>
      <c r="C15540" t="s">
        <v>36128</v>
      </c>
    </row>
    <row r="15541" spans="1:3" x14ac:dyDescent="0.35">
      <c r="A15541" t="s">
        <v>19224</v>
      </c>
      <c r="B15541" t="s">
        <v>453</v>
      </c>
      <c r="C15541" t="s">
        <v>36129</v>
      </c>
    </row>
    <row r="15542" spans="1:3" x14ac:dyDescent="0.35">
      <c r="A15542" t="s">
        <v>19225</v>
      </c>
      <c r="B15542" t="s">
        <v>1014</v>
      </c>
      <c r="C15542" t="s">
        <v>36130</v>
      </c>
    </row>
    <row r="15543" spans="1:3" x14ac:dyDescent="0.35">
      <c r="A15543" t="s">
        <v>19226</v>
      </c>
      <c r="B15543" t="s">
        <v>10238</v>
      </c>
      <c r="C15543" t="s">
        <v>36131</v>
      </c>
    </row>
    <row r="15544" spans="1:3" x14ac:dyDescent="0.35">
      <c r="A15544" t="s">
        <v>19227</v>
      </c>
      <c r="B15544" t="s">
        <v>3268</v>
      </c>
      <c r="C15544" t="s">
        <v>36132</v>
      </c>
    </row>
    <row r="15545" spans="1:3" x14ac:dyDescent="0.35">
      <c r="A15545" t="s">
        <v>19228</v>
      </c>
      <c r="B15545" t="s">
        <v>2866</v>
      </c>
      <c r="C15545" t="s">
        <v>36133</v>
      </c>
    </row>
    <row r="15546" spans="1:3" x14ac:dyDescent="0.35">
      <c r="A15546" t="s">
        <v>19229</v>
      </c>
      <c r="B15546" t="s">
        <v>19230</v>
      </c>
      <c r="C15546" t="s">
        <v>36134</v>
      </c>
    </row>
    <row r="15547" spans="1:3" x14ac:dyDescent="0.35">
      <c r="A15547" t="s">
        <v>19231</v>
      </c>
      <c r="B15547" t="s">
        <v>14194</v>
      </c>
      <c r="C15547" t="s">
        <v>36135</v>
      </c>
    </row>
    <row r="15548" spans="1:3" x14ac:dyDescent="0.35">
      <c r="A15548" t="s">
        <v>19232</v>
      </c>
      <c r="B15548" t="s">
        <v>12685</v>
      </c>
      <c r="C15548" t="s">
        <v>36136</v>
      </c>
    </row>
    <row r="15549" spans="1:3" x14ac:dyDescent="0.35">
      <c r="A15549" t="s">
        <v>19233</v>
      </c>
      <c r="B15549" t="s">
        <v>5144</v>
      </c>
      <c r="C15549" t="s">
        <v>36137</v>
      </c>
    </row>
    <row r="15550" spans="1:3" x14ac:dyDescent="0.35">
      <c r="A15550" t="s">
        <v>19234</v>
      </c>
      <c r="B15550" t="s">
        <v>822</v>
      </c>
      <c r="C15550" t="s">
        <v>36138</v>
      </c>
    </row>
    <row r="15551" spans="1:3" x14ac:dyDescent="0.35">
      <c r="A15551" t="s">
        <v>19235</v>
      </c>
      <c r="B15551" t="s">
        <v>19236</v>
      </c>
      <c r="C15551" t="s">
        <v>36139</v>
      </c>
    </row>
    <row r="15552" spans="1:3" x14ac:dyDescent="0.35">
      <c r="A15552" t="s">
        <v>19237</v>
      </c>
      <c r="B15552" t="s">
        <v>19238</v>
      </c>
      <c r="C15552" t="s">
        <v>36140</v>
      </c>
    </row>
    <row r="15553" spans="1:3" x14ac:dyDescent="0.35">
      <c r="A15553" t="s">
        <v>19239</v>
      </c>
      <c r="B15553" t="s">
        <v>956</v>
      </c>
      <c r="C15553" t="s">
        <v>36141</v>
      </c>
    </row>
    <row r="15554" spans="1:3" x14ac:dyDescent="0.35">
      <c r="A15554" t="s">
        <v>19240</v>
      </c>
      <c r="B15554" t="s">
        <v>19241</v>
      </c>
      <c r="C15554" t="s">
        <v>36141</v>
      </c>
    </row>
    <row r="15555" spans="1:3" x14ac:dyDescent="0.35">
      <c r="A15555" t="s">
        <v>19242</v>
      </c>
      <c r="B15555" t="s">
        <v>29</v>
      </c>
      <c r="C15555" t="s">
        <v>36142</v>
      </c>
    </row>
    <row r="15556" spans="1:3" x14ac:dyDescent="0.35">
      <c r="A15556" t="s">
        <v>19243</v>
      </c>
      <c r="B15556" t="s">
        <v>265</v>
      </c>
      <c r="C15556" t="s">
        <v>36143</v>
      </c>
    </row>
    <row r="15557" spans="1:3" x14ac:dyDescent="0.35">
      <c r="A15557" t="s">
        <v>19244</v>
      </c>
      <c r="B15557" t="s">
        <v>7</v>
      </c>
      <c r="C15557" t="s">
        <v>36144</v>
      </c>
    </row>
    <row r="15558" spans="1:3" x14ac:dyDescent="0.35">
      <c r="A15558" t="s">
        <v>19245</v>
      </c>
      <c r="B15558" t="s">
        <v>138</v>
      </c>
      <c r="C15558" t="s">
        <v>36145</v>
      </c>
    </row>
    <row r="15559" spans="1:3" x14ac:dyDescent="0.35">
      <c r="A15559" t="s">
        <v>19246</v>
      </c>
      <c r="B15559" t="s">
        <v>465</v>
      </c>
      <c r="C15559" t="s">
        <v>36146</v>
      </c>
    </row>
    <row r="15560" spans="1:3" x14ac:dyDescent="0.35">
      <c r="A15560" t="s">
        <v>19247</v>
      </c>
      <c r="B15560" t="s">
        <v>1429</v>
      </c>
      <c r="C15560" t="s">
        <v>36147</v>
      </c>
    </row>
    <row r="15561" spans="1:3" x14ac:dyDescent="0.35">
      <c r="A15561" t="s">
        <v>19248</v>
      </c>
      <c r="B15561" t="s">
        <v>457</v>
      </c>
      <c r="C15561" t="s">
        <v>36148</v>
      </c>
    </row>
    <row r="15562" spans="1:3" x14ac:dyDescent="0.35">
      <c r="A15562" t="s">
        <v>19249</v>
      </c>
      <c r="B15562" t="s">
        <v>8884</v>
      </c>
      <c r="C15562" t="s">
        <v>36149</v>
      </c>
    </row>
    <row r="15563" spans="1:3" x14ac:dyDescent="0.35">
      <c r="A15563" t="s">
        <v>19250</v>
      </c>
      <c r="B15563" t="s">
        <v>7937</v>
      </c>
      <c r="C15563" t="s">
        <v>36150</v>
      </c>
    </row>
    <row r="15564" spans="1:3" x14ac:dyDescent="0.35">
      <c r="A15564" t="s">
        <v>19251</v>
      </c>
      <c r="B15564" t="s">
        <v>265</v>
      </c>
      <c r="C15564" t="s">
        <v>36151</v>
      </c>
    </row>
    <row r="15565" spans="1:3" x14ac:dyDescent="0.35">
      <c r="A15565" t="s">
        <v>19252</v>
      </c>
      <c r="B15565" t="s">
        <v>215</v>
      </c>
      <c r="C15565" t="s">
        <v>36152</v>
      </c>
    </row>
    <row r="15566" spans="1:3" x14ac:dyDescent="0.35">
      <c r="A15566" t="s">
        <v>19253</v>
      </c>
      <c r="B15566" t="s">
        <v>409</v>
      </c>
      <c r="C15566" t="s">
        <v>36153</v>
      </c>
    </row>
    <row r="15567" spans="1:3" x14ac:dyDescent="0.35">
      <c r="A15567" t="s">
        <v>19254</v>
      </c>
      <c r="B15567" t="s">
        <v>3306</v>
      </c>
      <c r="C15567" t="s">
        <v>36154</v>
      </c>
    </row>
    <row r="15568" spans="1:3" x14ac:dyDescent="0.35">
      <c r="A15568" t="s">
        <v>19255</v>
      </c>
      <c r="B15568" t="s">
        <v>14574</v>
      </c>
      <c r="C15568" t="s">
        <v>36155</v>
      </c>
    </row>
    <row r="15569" spans="1:3" x14ac:dyDescent="0.35">
      <c r="A15569" t="s">
        <v>19256</v>
      </c>
      <c r="B15569" t="s">
        <v>467</v>
      </c>
      <c r="C15569" t="s">
        <v>36156</v>
      </c>
    </row>
    <row r="15570" spans="1:3" x14ac:dyDescent="0.35">
      <c r="A15570" t="s">
        <v>19257</v>
      </c>
      <c r="B15570" t="s">
        <v>974</v>
      </c>
      <c r="C15570" t="s">
        <v>36157</v>
      </c>
    </row>
    <row r="15571" spans="1:3" x14ac:dyDescent="0.35">
      <c r="A15571" t="s">
        <v>19258</v>
      </c>
      <c r="B15571" t="s">
        <v>1003</v>
      </c>
      <c r="C15571" t="s">
        <v>36158</v>
      </c>
    </row>
    <row r="15572" spans="1:3" x14ac:dyDescent="0.35">
      <c r="A15572" t="s">
        <v>19259</v>
      </c>
      <c r="B15572" t="s">
        <v>771</v>
      </c>
      <c r="C15572" t="s">
        <v>36159</v>
      </c>
    </row>
    <row r="15573" spans="1:3" x14ac:dyDescent="0.35">
      <c r="A15573" t="s">
        <v>19260</v>
      </c>
      <c r="B15573" t="s">
        <v>6886</v>
      </c>
      <c r="C15573" t="s">
        <v>36160</v>
      </c>
    </row>
    <row r="15574" spans="1:3" x14ac:dyDescent="0.35">
      <c r="A15574" t="s">
        <v>19261</v>
      </c>
      <c r="B15574" t="s">
        <v>698</v>
      </c>
      <c r="C15574" t="s">
        <v>36161</v>
      </c>
    </row>
    <row r="15575" spans="1:3" x14ac:dyDescent="0.35">
      <c r="A15575" t="s">
        <v>19262</v>
      </c>
      <c r="B15575" t="s">
        <v>29</v>
      </c>
      <c r="C15575" t="s">
        <v>36162</v>
      </c>
    </row>
    <row r="15576" spans="1:3" x14ac:dyDescent="0.35">
      <c r="A15576" t="s">
        <v>19263</v>
      </c>
      <c r="B15576" t="s">
        <v>487</v>
      </c>
      <c r="C15576" t="s">
        <v>36163</v>
      </c>
    </row>
    <row r="15577" spans="1:3" x14ac:dyDescent="0.35">
      <c r="A15577" t="s">
        <v>19264</v>
      </c>
      <c r="B15577" t="s">
        <v>177</v>
      </c>
      <c r="C15577" t="s">
        <v>36164</v>
      </c>
    </row>
    <row r="15578" spans="1:3" x14ac:dyDescent="0.35">
      <c r="A15578" t="s">
        <v>19265</v>
      </c>
      <c r="B15578" t="s">
        <v>215</v>
      </c>
      <c r="C15578" t="s">
        <v>36165</v>
      </c>
    </row>
    <row r="15579" spans="1:3" x14ac:dyDescent="0.35">
      <c r="A15579" t="s">
        <v>19266</v>
      </c>
      <c r="B15579" t="s">
        <v>19267</v>
      </c>
      <c r="C15579" t="s">
        <v>36166</v>
      </c>
    </row>
    <row r="15580" spans="1:3" x14ac:dyDescent="0.35">
      <c r="A15580" t="s">
        <v>19268</v>
      </c>
      <c r="B15580" t="s">
        <v>533</v>
      </c>
      <c r="C15580" t="s">
        <v>36167</v>
      </c>
    </row>
    <row r="15581" spans="1:3" x14ac:dyDescent="0.35">
      <c r="A15581" t="s">
        <v>19269</v>
      </c>
      <c r="B15581" t="s">
        <v>2963</v>
      </c>
      <c r="C15581" t="s">
        <v>36168</v>
      </c>
    </row>
    <row r="15582" spans="1:3" x14ac:dyDescent="0.35">
      <c r="A15582" t="s">
        <v>19270</v>
      </c>
      <c r="B15582" t="s">
        <v>13</v>
      </c>
      <c r="C15582" t="s">
        <v>36169</v>
      </c>
    </row>
    <row r="15583" spans="1:3" x14ac:dyDescent="0.35">
      <c r="A15583" t="s">
        <v>19271</v>
      </c>
      <c r="B15583" t="s">
        <v>372</v>
      </c>
      <c r="C15583" t="s">
        <v>36170</v>
      </c>
    </row>
    <row r="15584" spans="1:3" x14ac:dyDescent="0.35">
      <c r="A15584" t="s">
        <v>19272</v>
      </c>
      <c r="B15584" t="s">
        <v>533</v>
      </c>
      <c r="C15584" t="s">
        <v>36171</v>
      </c>
    </row>
    <row r="15585" spans="1:3" x14ac:dyDescent="0.35">
      <c r="A15585" t="s">
        <v>19273</v>
      </c>
      <c r="B15585" t="s">
        <v>95</v>
      </c>
      <c r="C15585" t="s">
        <v>36172</v>
      </c>
    </row>
    <row r="15586" spans="1:3" x14ac:dyDescent="0.35">
      <c r="A15586" t="s">
        <v>19274</v>
      </c>
      <c r="B15586" t="s">
        <v>119</v>
      </c>
      <c r="C15586" t="s">
        <v>36173</v>
      </c>
    </row>
    <row r="15587" spans="1:3" x14ac:dyDescent="0.35">
      <c r="A15587" t="s">
        <v>19275</v>
      </c>
      <c r="B15587" t="s">
        <v>3325</v>
      </c>
      <c r="C15587" t="s">
        <v>36174</v>
      </c>
    </row>
    <row r="15588" spans="1:3" x14ac:dyDescent="0.35">
      <c r="A15588" t="s">
        <v>19276</v>
      </c>
      <c r="B15588" t="s">
        <v>368</v>
      </c>
      <c r="C15588" t="s">
        <v>36175</v>
      </c>
    </row>
    <row r="15589" spans="1:3" x14ac:dyDescent="0.35">
      <c r="A15589" t="s">
        <v>19277</v>
      </c>
      <c r="B15589" t="s">
        <v>3513</v>
      </c>
      <c r="C15589" t="s">
        <v>36176</v>
      </c>
    </row>
    <row r="15590" spans="1:3" x14ac:dyDescent="0.35">
      <c r="A15590" t="s">
        <v>19278</v>
      </c>
      <c r="B15590" t="s">
        <v>121</v>
      </c>
      <c r="C15590" t="s">
        <v>36177</v>
      </c>
    </row>
    <row r="15591" spans="1:3" x14ac:dyDescent="0.35">
      <c r="A15591" t="s">
        <v>19279</v>
      </c>
      <c r="B15591" t="s">
        <v>8108</v>
      </c>
      <c r="C15591" t="s">
        <v>36178</v>
      </c>
    </row>
    <row r="15592" spans="1:3" x14ac:dyDescent="0.35">
      <c r="A15592" t="s">
        <v>19280</v>
      </c>
      <c r="B15592" t="s">
        <v>4271</v>
      </c>
      <c r="C15592" t="s">
        <v>36179</v>
      </c>
    </row>
    <row r="15593" spans="1:3" x14ac:dyDescent="0.35">
      <c r="A15593" t="s">
        <v>19281</v>
      </c>
      <c r="B15593" t="s">
        <v>807</v>
      </c>
      <c r="C15593" t="s">
        <v>36180</v>
      </c>
    </row>
    <row r="15594" spans="1:3" x14ac:dyDescent="0.35">
      <c r="A15594" t="s">
        <v>19282</v>
      </c>
      <c r="B15594" t="s">
        <v>826</v>
      </c>
      <c r="C15594" t="s">
        <v>36181</v>
      </c>
    </row>
    <row r="15595" spans="1:3" x14ac:dyDescent="0.35">
      <c r="A15595" t="s">
        <v>19283</v>
      </c>
      <c r="B15595" t="s">
        <v>405</v>
      </c>
      <c r="C15595" t="s">
        <v>36182</v>
      </c>
    </row>
    <row r="15596" spans="1:3" x14ac:dyDescent="0.35">
      <c r="A15596" t="s">
        <v>19284</v>
      </c>
      <c r="B15596" t="s">
        <v>174</v>
      </c>
      <c r="C15596" t="s">
        <v>36183</v>
      </c>
    </row>
    <row r="15597" spans="1:3" x14ac:dyDescent="0.35">
      <c r="A15597" t="s">
        <v>19285</v>
      </c>
      <c r="B15597" t="s">
        <v>215</v>
      </c>
      <c r="C15597" t="s">
        <v>36184</v>
      </c>
    </row>
    <row r="15598" spans="1:3" x14ac:dyDescent="0.35">
      <c r="A15598" t="s">
        <v>19286</v>
      </c>
      <c r="B15598" t="s">
        <v>17</v>
      </c>
      <c r="C15598" t="s">
        <v>36185</v>
      </c>
    </row>
    <row r="15599" spans="1:3" x14ac:dyDescent="0.35">
      <c r="A15599" t="s">
        <v>19287</v>
      </c>
      <c r="B15599" t="s">
        <v>2117</v>
      </c>
      <c r="C15599" t="s">
        <v>36186</v>
      </c>
    </row>
    <row r="15600" spans="1:3" x14ac:dyDescent="0.35">
      <c r="A15600" t="s">
        <v>19288</v>
      </c>
      <c r="B15600" t="s">
        <v>2656</v>
      </c>
      <c r="C15600" t="s">
        <v>36187</v>
      </c>
    </row>
    <row r="15601" spans="1:3" x14ac:dyDescent="0.35">
      <c r="A15601" t="s">
        <v>19289</v>
      </c>
      <c r="B15601" t="s">
        <v>3447</v>
      </c>
      <c r="C15601" t="s">
        <v>36188</v>
      </c>
    </row>
    <row r="15602" spans="1:3" x14ac:dyDescent="0.35">
      <c r="A15602" t="s">
        <v>19290</v>
      </c>
      <c r="B15602" t="s">
        <v>144</v>
      </c>
      <c r="C15602" t="s">
        <v>36189</v>
      </c>
    </row>
    <row r="15603" spans="1:3" x14ac:dyDescent="0.35">
      <c r="A15603" t="s">
        <v>19291</v>
      </c>
      <c r="B15603" t="s">
        <v>970</v>
      </c>
      <c r="C15603" t="s">
        <v>36190</v>
      </c>
    </row>
    <row r="15604" spans="1:3" x14ac:dyDescent="0.35">
      <c r="A15604" t="s">
        <v>19292</v>
      </c>
      <c r="B15604" t="s">
        <v>7846</v>
      </c>
      <c r="C15604" t="s">
        <v>36191</v>
      </c>
    </row>
    <row r="15605" spans="1:3" x14ac:dyDescent="0.35">
      <c r="A15605" t="s">
        <v>19293</v>
      </c>
      <c r="B15605" t="s">
        <v>14526</v>
      </c>
      <c r="C15605" t="s">
        <v>36192</v>
      </c>
    </row>
    <row r="15606" spans="1:3" x14ac:dyDescent="0.35">
      <c r="A15606" t="s">
        <v>19294</v>
      </c>
      <c r="B15606" t="s">
        <v>177</v>
      </c>
      <c r="C15606" t="s">
        <v>36193</v>
      </c>
    </row>
    <row r="15607" spans="1:3" x14ac:dyDescent="0.35">
      <c r="A15607" t="s">
        <v>19295</v>
      </c>
      <c r="B15607" t="s">
        <v>19296</v>
      </c>
      <c r="C15607" t="s">
        <v>30196</v>
      </c>
    </row>
    <row r="15608" spans="1:3" x14ac:dyDescent="0.35">
      <c r="A15608" t="s">
        <v>19297</v>
      </c>
      <c r="B15608" t="s">
        <v>19298</v>
      </c>
      <c r="C15608" t="s">
        <v>36194</v>
      </c>
    </row>
    <row r="15609" spans="1:3" x14ac:dyDescent="0.35">
      <c r="A15609" t="s">
        <v>19299</v>
      </c>
      <c r="B15609" t="s">
        <v>6723</v>
      </c>
      <c r="C15609" t="s">
        <v>36195</v>
      </c>
    </row>
    <row r="15610" spans="1:3" x14ac:dyDescent="0.35">
      <c r="A15610" t="s">
        <v>19300</v>
      </c>
      <c r="B15610" t="s">
        <v>461</v>
      </c>
      <c r="C15610" t="s">
        <v>36196</v>
      </c>
    </row>
    <row r="15611" spans="1:3" x14ac:dyDescent="0.35">
      <c r="A15611" t="s">
        <v>19301</v>
      </c>
      <c r="B15611" t="s">
        <v>1788</v>
      </c>
      <c r="C15611" t="s">
        <v>36197</v>
      </c>
    </row>
    <row r="15612" spans="1:3" x14ac:dyDescent="0.35">
      <c r="A15612" t="s">
        <v>19302</v>
      </c>
      <c r="B15612" t="s">
        <v>135</v>
      </c>
      <c r="C15612" t="s">
        <v>36198</v>
      </c>
    </row>
    <row r="15613" spans="1:3" x14ac:dyDescent="0.35">
      <c r="A15613" t="s">
        <v>19303</v>
      </c>
      <c r="B15613" t="s">
        <v>258</v>
      </c>
      <c r="C15613" t="s">
        <v>36199</v>
      </c>
    </row>
    <row r="15614" spans="1:3" x14ac:dyDescent="0.35">
      <c r="A15614" t="s">
        <v>19304</v>
      </c>
      <c r="B15614" t="s">
        <v>610</v>
      </c>
      <c r="C15614" t="s">
        <v>36200</v>
      </c>
    </row>
    <row r="15615" spans="1:3" x14ac:dyDescent="0.35">
      <c r="A15615" t="s">
        <v>19305</v>
      </c>
      <c r="B15615" t="s">
        <v>131</v>
      </c>
      <c r="C15615" t="s">
        <v>36201</v>
      </c>
    </row>
    <row r="15616" spans="1:3" x14ac:dyDescent="0.35">
      <c r="A15616" t="s">
        <v>19306</v>
      </c>
      <c r="B15616" t="s">
        <v>19307</v>
      </c>
      <c r="C15616" t="s">
        <v>36202</v>
      </c>
    </row>
    <row r="15617" spans="1:3" x14ac:dyDescent="0.35">
      <c r="A15617" t="s">
        <v>19308</v>
      </c>
      <c r="B15617" t="s">
        <v>2910</v>
      </c>
      <c r="C15617" t="s">
        <v>36203</v>
      </c>
    </row>
    <row r="15618" spans="1:3" x14ac:dyDescent="0.35">
      <c r="A15618" t="s">
        <v>19309</v>
      </c>
      <c r="B15618" t="s">
        <v>19310</v>
      </c>
      <c r="C15618" t="s">
        <v>36204</v>
      </c>
    </row>
    <row r="15619" spans="1:3" x14ac:dyDescent="0.35">
      <c r="A15619" t="s">
        <v>19311</v>
      </c>
      <c r="B15619" t="s">
        <v>582</v>
      </c>
      <c r="C15619" t="s">
        <v>36205</v>
      </c>
    </row>
    <row r="15620" spans="1:3" x14ac:dyDescent="0.35">
      <c r="A15620" t="s">
        <v>19312</v>
      </c>
      <c r="B15620" t="s">
        <v>2673</v>
      </c>
      <c r="C15620" t="s">
        <v>36206</v>
      </c>
    </row>
    <row r="15621" spans="1:3" x14ac:dyDescent="0.35">
      <c r="A15621" t="s">
        <v>19313</v>
      </c>
      <c r="B15621" t="s">
        <v>14387</v>
      </c>
      <c r="C15621" t="s">
        <v>36207</v>
      </c>
    </row>
    <row r="15622" spans="1:3" x14ac:dyDescent="0.35">
      <c r="A15622" t="s">
        <v>19314</v>
      </c>
      <c r="B15622" t="s">
        <v>15373</v>
      </c>
      <c r="C15622" t="s">
        <v>36208</v>
      </c>
    </row>
    <row r="15623" spans="1:3" x14ac:dyDescent="0.35">
      <c r="A15623" t="s">
        <v>19315</v>
      </c>
      <c r="B15623" t="s">
        <v>1014</v>
      </c>
      <c r="C15623" t="s">
        <v>36209</v>
      </c>
    </row>
    <row r="15624" spans="1:3" x14ac:dyDescent="0.35">
      <c r="A15624" t="s">
        <v>19316</v>
      </c>
      <c r="B15624" t="s">
        <v>15377</v>
      </c>
      <c r="C15624" t="s">
        <v>36210</v>
      </c>
    </row>
    <row r="15625" spans="1:3" x14ac:dyDescent="0.35">
      <c r="A15625" t="s">
        <v>19317</v>
      </c>
      <c r="B15625" t="s">
        <v>17125</v>
      </c>
      <c r="C15625" t="s">
        <v>36211</v>
      </c>
    </row>
    <row r="15626" spans="1:3" x14ac:dyDescent="0.35">
      <c r="A15626" t="s">
        <v>19318</v>
      </c>
      <c r="B15626" t="s">
        <v>29</v>
      </c>
      <c r="C15626" t="s">
        <v>36212</v>
      </c>
    </row>
    <row r="15627" spans="1:3" x14ac:dyDescent="0.35">
      <c r="A15627" t="s">
        <v>19319</v>
      </c>
      <c r="B15627" t="s">
        <v>19320</v>
      </c>
      <c r="C15627" t="s">
        <v>36213</v>
      </c>
    </row>
    <row r="15628" spans="1:3" x14ac:dyDescent="0.35">
      <c r="A15628" t="s">
        <v>19321</v>
      </c>
      <c r="B15628" t="s">
        <v>19322</v>
      </c>
      <c r="C15628" t="s">
        <v>36214</v>
      </c>
    </row>
    <row r="15629" spans="1:3" x14ac:dyDescent="0.35">
      <c r="A15629" t="s">
        <v>19323</v>
      </c>
      <c r="B15629" t="s">
        <v>685</v>
      </c>
      <c r="C15629" t="s">
        <v>36215</v>
      </c>
    </row>
    <row r="15630" spans="1:3" x14ac:dyDescent="0.35">
      <c r="A15630" t="s">
        <v>19324</v>
      </c>
      <c r="B15630" t="s">
        <v>17</v>
      </c>
      <c r="C15630" t="s">
        <v>36216</v>
      </c>
    </row>
    <row r="15631" spans="1:3" x14ac:dyDescent="0.35">
      <c r="A15631" t="s">
        <v>19325</v>
      </c>
      <c r="B15631" t="s">
        <v>19326</v>
      </c>
      <c r="C15631" t="s">
        <v>36217</v>
      </c>
    </row>
    <row r="15632" spans="1:3" x14ac:dyDescent="0.35">
      <c r="A15632" t="s">
        <v>19327</v>
      </c>
      <c r="B15632" t="s">
        <v>19328</v>
      </c>
      <c r="C15632" t="s">
        <v>36218</v>
      </c>
    </row>
    <row r="15633" spans="1:3" x14ac:dyDescent="0.35">
      <c r="A15633" t="s">
        <v>19329</v>
      </c>
      <c r="B15633" t="s">
        <v>575</v>
      </c>
      <c r="C15633" t="s">
        <v>36219</v>
      </c>
    </row>
    <row r="15634" spans="1:3" x14ac:dyDescent="0.35">
      <c r="A15634" t="s">
        <v>19330</v>
      </c>
      <c r="B15634" t="s">
        <v>19331</v>
      </c>
      <c r="C15634" t="s">
        <v>36220</v>
      </c>
    </row>
    <row r="15635" spans="1:3" x14ac:dyDescent="0.35">
      <c r="A15635" t="s">
        <v>19332</v>
      </c>
      <c r="B15635" t="s">
        <v>3033</v>
      </c>
      <c r="C15635" t="s">
        <v>36221</v>
      </c>
    </row>
    <row r="15636" spans="1:3" x14ac:dyDescent="0.35">
      <c r="A15636" t="s">
        <v>19333</v>
      </c>
      <c r="B15636" t="s">
        <v>4903</v>
      </c>
      <c r="C15636" t="s">
        <v>36222</v>
      </c>
    </row>
    <row r="15637" spans="1:3" x14ac:dyDescent="0.35">
      <c r="A15637" t="s">
        <v>19334</v>
      </c>
      <c r="B15637" t="s">
        <v>17</v>
      </c>
      <c r="C15637" t="s">
        <v>36223</v>
      </c>
    </row>
    <row r="15638" spans="1:3" x14ac:dyDescent="0.35">
      <c r="A15638" t="s">
        <v>19335</v>
      </c>
      <c r="B15638" t="s">
        <v>6097</v>
      </c>
      <c r="C15638" t="s">
        <v>36224</v>
      </c>
    </row>
    <row r="15639" spans="1:3" x14ac:dyDescent="0.35">
      <c r="A15639" t="s">
        <v>19336</v>
      </c>
      <c r="B15639" t="s">
        <v>19337</v>
      </c>
      <c r="C15639" t="s">
        <v>36225</v>
      </c>
    </row>
    <row r="15640" spans="1:3" x14ac:dyDescent="0.35">
      <c r="A15640" t="s">
        <v>19338</v>
      </c>
      <c r="B15640" t="s">
        <v>223</v>
      </c>
      <c r="C15640" t="s">
        <v>36226</v>
      </c>
    </row>
    <row r="15641" spans="1:3" x14ac:dyDescent="0.35">
      <c r="A15641" t="s">
        <v>19339</v>
      </c>
      <c r="B15641" t="s">
        <v>248</v>
      </c>
      <c r="C15641" t="s">
        <v>36227</v>
      </c>
    </row>
    <row r="15642" spans="1:3" x14ac:dyDescent="0.35">
      <c r="A15642" t="s">
        <v>19340</v>
      </c>
      <c r="B15642" t="s">
        <v>632</v>
      </c>
      <c r="C15642" t="s">
        <v>36228</v>
      </c>
    </row>
    <row r="15643" spans="1:3" x14ac:dyDescent="0.35">
      <c r="A15643" t="s">
        <v>19341</v>
      </c>
      <c r="B15643" t="s">
        <v>19342</v>
      </c>
      <c r="C15643" t="s">
        <v>36229</v>
      </c>
    </row>
    <row r="15644" spans="1:3" x14ac:dyDescent="0.35">
      <c r="A15644" t="s">
        <v>19343</v>
      </c>
      <c r="B15644" t="s">
        <v>19344</v>
      </c>
      <c r="C15644" t="s">
        <v>36230</v>
      </c>
    </row>
    <row r="15645" spans="1:3" x14ac:dyDescent="0.35">
      <c r="A15645" t="s">
        <v>19345</v>
      </c>
      <c r="B15645" t="s">
        <v>1480</v>
      </c>
      <c r="C15645" t="s">
        <v>36231</v>
      </c>
    </row>
    <row r="15646" spans="1:3" x14ac:dyDescent="0.35">
      <c r="A15646" t="s">
        <v>19346</v>
      </c>
      <c r="B15646" t="s">
        <v>3811</v>
      </c>
      <c r="C15646" t="s">
        <v>36232</v>
      </c>
    </row>
    <row r="15647" spans="1:3" x14ac:dyDescent="0.35">
      <c r="A15647" t="s">
        <v>19347</v>
      </c>
      <c r="B15647" t="s">
        <v>562</v>
      </c>
      <c r="C15647" t="s">
        <v>36233</v>
      </c>
    </row>
    <row r="15648" spans="1:3" x14ac:dyDescent="0.35">
      <c r="A15648" t="s">
        <v>19348</v>
      </c>
      <c r="B15648" t="s">
        <v>465</v>
      </c>
      <c r="C15648" t="s">
        <v>36234</v>
      </c>
    </row>
    <row r="15649" spans="1:3" x14ac:dyDescent="0.35">
      <c r="A15649" t="s">
        <v>19349</v>
      </c>
      <c r="B15649" t="s">
        <v>1604</v>
      </c>
      <c r="C15649" t="s">
        <v>36235</v>
      </c>
    </row>
    <row r="15650" spans="1:3" x14ac:dyDescent="0.35">
      <c r="A15650" t="s">
        <v>19350</v>
      </c>
      <c r="B15650" t="s">
        <v>3634</v>
      </c>
      <c r="C15650" t="s">
        <v>36236</v>
      </c>
    </row>
    <row r="15651" spans="1:3" x14ac:dyDescent="0.35">
      <c r="A15651" t="s">
        <v>19351</v>
      </c>
      <c r="B15651" t="s">
        <v>3957</v>
      </c>
      <c r="C15651" t="s">
        <v>36237</v>
      </c>
    </row>
    <row r="15652" spans="1:3" x14ac:dyDescent="0.35">
      <c r="A15652" t="s">
        <v>19352</v>
      </c>
      <c r="B15652" t="s">
        <v>13338</v>
      </c>
      <c r="C15652" t="s">
        <v>36238</v>
      </c>
    </row>
    <row r="15653" spans="1:3" x14ac:dyDescent="0.35">
      <c r="A15653" t="s">
        <v>19353</v>
      </c>
      <c r="B15653" t="s">
        <v>19354</v>
      </c>
      <c r="C15653" t="s">
        <v>21047</v>
      </c>
    </row>
    <row r="15654" spans="1:3" x14ac:dyDescent="0.35">
      <c r="A15654" t="s">
        <v>19355</v>
      </c>
      <c r="B15654" t="s">
        <v>1139</v>
      </c>
      <c r="C15654" t="s">
        <v>36239</v>
      </c>
    </row>
    <row r="15655" spans="1:3" x14ac:dyDescent="0.35">
      <c r="A15655" t="s">
        <v>19356</v>
      </c>
      <c r="B15655" t="s">
        <v>2619</v>
      </c>
      <c r="C15655" t="s">
        <v>36240</v>
      </c>
    </row>
    <row r="15656" spans="1:3" x14ac:dyDescent="0.35">
      <c r="A15656" t="s">
        <v>19357</v>
      </c>
      <c r="B15656" t="s">
        <v>5494</v>
      </c>
      <c r="C15656" t="s">
        <v>36241</v>
      </c>
    </row>
    <row r="15657" spans="1:3" x14ac:dyDescent="0.35">
      <c r="A15657" t="s">
        <v>19358</v>
      </c>
      <c r="B15657" t="s">
        <v>1429</v>
      </c>
      <c r="C15657" t="s">
        <v>36242</v>
      </c>
    </row>
    <row r="15658" spans="1:3" x14ac:dyDescent="0.35">
      <c r="A15658" t="s">
        <v>19359</v>
      </c>
      <c r="B15658" t="s">
        <v>83</v>
      </c>
      <c r="C15658" t="s">
        <v>32368</v>
      </c>
    </row>
    <row r="15659" spans="1:3" x14ac:dyDescent="0.35">
      <c r="A15659" t="s">
        <v>19360</v>
      </c>
      <c r="B15659" t="s">
        <v>10147</v>
      </c>
      <c r="C15659" t="s">
        <v>36243</v>
      </c>
    </row>
    <row r="15660" spans="1:3" x14ac:dyDescent="0.35">
      <c r="A15660" t="s">
        <v>19361</v>
      </c>
      <c r="B15660" t="s">
        <v>7937</v>
      </c>
      <c r="C15660" t="s">
        <v>36244</v>
      </c>
    </row>
    <row r="15661" spans="1:3" x14ac:dyDescent="0.35">
      <c r="A15661" t="s">
        <v>19362</v>
      </c>
      <c r="B15661" t="s">
        <v>1074</v>
      </c>
      <c r="C15661" t="s">
        <v>36245</v>
      </c>
    </row>
    <row r="15662" spans="1:3" x14ac:dyDescent="0.35">
      <c r="A15662" t="s">
        <v>19363</v>
      </c>
      <c r="B15662" t="s">
        <v>258</v>
      </c>
      <c r="C15662" t="s">
        <v>36246</v>
      </c>
    </row>
    <row r="15663" spans="1:3" x14ac:dyDescent="0.35">
      <c r="A15663" t="s">
        <v>19364</v>
      </c>
      <c r="B15663" t="s">
        <v>1217</v>
      </c>
      <c r="C15663" t="s">
        <v>36247</v>
      </c>
    </row>
    <row r="15664" spans="1:3" x14ac:dyDescent="0.35">
      <c r="A15664" t="s">
        <v>19365</v>
      </c>
      <c r="B15664" t="s">
        <v>1142</v>
      </c>
      <c r="C15664" t="s">
        <v>36248</v>
      </c>
    </row>
    <row r="15665" spans="1:3" x14ac:dyDescent="0.35">
      <c r="A15665" t="s">
        <v>19366</v>
      </c>
      <c r="B15665" t="s">
        <v>127</v>
      </c>
      <c r="C15665" t="s">
        <v>36249</v>
      </c>
    </row>
    <row r="15666" spans="1:3" x14ac:dyDescent="0.35">
      <c r="A15666" t="s">
        <v>19367</v>
      </c>
      <c r="B15666" t="s">
        <v>6964</v>
      </c>
      <c r="C15666" t="s">
        <v>36250</v>
      </c>
    </row>
    <row r="15667" spans="1:3" x14ac:dyDescent="0.35">
      <c r="A15667" t="s">
        <v>19368</v>
      </c>
      <c r="B15667" t="s">
        <v>4954</v>
      </c>
      <c r="C15667" t="s">
        <v>25418</v>
      </c>
    </row>
    <row r="15668" spans="1:3" x14ac:dyDescent="0.35">
      <c r="A15668" t="s">
        <v>19369</v>
      </c>
      <c r="B15668" t="s">
        <v>19370</v>
      </c>
      <c r="C15668" t="s">
        <v>36251</v>
      </c>
    </row>
    <row r="15669" spans="1:3" x14ac:dyDescent="0.35">
      <c r="A15669" t="s">
        <v>19371</v>
      </c>
      <c r="B15669" t="s">
        <v>14574</v>
      </c>
      <c r="C15669" t="s">
        <v>36252</v>
      </c>
    </row>
    <row r="15670" spans="1:3" x14ac:dyDescent="0.35">
      <c r="A15670" t="s">
        <v>19372</v>
      </c>
      <c r="B15670" t="s">
        <v>19373</v>
      </c>
      <c r="C15670" t="s">
        <v>36253</v>
      </c>
    </row>
    <row r="15671" spans="1:3" x14ac:dyDescent="0.35">
      <c r="A15671" t="s">
        <v>19374</v>
      </c>
      <c r="B15671" t="s">
        <v>6217</v>
      </c>
      <c r="C15671" t="s">
        <v>36254</v>
      </c>
    </row>
    <row r="15672" spans="1:3" x14ac:dyDescent="0.35">
      <c r="A15672" t="s">
        <v>19375</v>
      </c>
      <c r="B15672" t="s">
        <v>3268</v>
      </c>
      <c r="C15672" t="s">
        <v>36255</v>
      </c>
    </row>
    <row r="15673" spans="1:3" x14ac:dyDescent="0.35">
      <c r="A15673" t="s">
        <v>19376</v>
      </c>
      <c r="B15673" t="s">
        <v>19377</v>
      </c>
      <c r="C15673" t="s">
        <v>36256</v>
      </c>
    </row>
    <row r="15674" spans="1:3" x14ac:dyDescent="0.35">
      <c r="A15674" t="s">
        <v>19378</v>
      </c>
      <c r="B15674" t="s">
        <v>4859</v>
      </c>
      <c r="C15674" t="s">
        <v>36257</v>
      </c>
    </row>
    <row r="15675" spans="1:3" x14ac:dyDescent="0.35">
      <c r="A15675" t="s">
        <v>19379</v>
      </c>
      <c r="B15675" t="s">
        <v>2276</v>
      </c>
      <c r="C15675" t="s">
        <v>36258</v>
      </c>
    </row>
    <row r="15676" spans="1:3" x14ac:dyDescent="0.35">
      <c r="A15676" t="s">
        <v>19380</v>
      </c>
      <c r="B15676" t="s">
        <v>6917</v>
      </c>
      <c r="C15676" t="s">
        <v>36259</v>
      </c>
    </row>
    <row r="15677" spans="1:3" x14ac:dyDescent="0.35">
      <c r="A15677" t="s">
        <v>19381</v>
      </c>
      <c r="B15677" t="s">
        <v>121</v>
      </c>
      <c r="C15677" t="s">
        <v>36260</v>
      </c>
    </row>
    <row r="15678" spans="1:3" x14ac:dyDescent="0.35">
      <c r="A15678" t="s">
        <v>19382</v>
      </c>
      <c r="B15678" t="s">
        <v>1164</v>
      </c>
      <c r="C15678" t="s">
        <v>36261</v>
      </c>
    </row>
    <row r="15679" spans="1:3" x14ac:dyDescent="0.35">
      <c r="A15679" t="s">
        <v>19383</v>
      </c>
      <c r="B15679" t="s">
        <v>558</v>
      </c>
      <c r="C15679" t="s">
        <v>36262</v>
      </c>
    </row>
    <row r="15680" spans="1:3" x14ac:dyDescent="0.35">
      <c r="A15680" t="s">
        <v>19384</v>
      </c>
      <c r="B15680" t="s">
        <v>461</v>
      </c>
      <c r="C15680" t="s">
        <v>36263</v>
      </c>
    </row>
    <row r="15681" spans="1:3" x14ac:dyDescent="0.35">
      <c r="A15681" t="s">
        <v>19385</v>
      </c>
      <c r="B15681" t="s">
        <v>19386</v>
      </c>
      <c r="C15681" t="s">
        <v>36264</v>
      </c>
    </row>
    <row r="15682" spans="1:3" x14ac:dyDescent="0.35">
      <c r="A15682" t="s">
        <v>19387</v>
      </c>
      <c r="B15682" t="s">
        <v>19388</v>
      </c>
      <c r="C15682" t="s">
        <v>36265</v>
      </c>
    </row>
    <row r="15683" spans="1:3" x14ac:dyDescent="0.35">
      <c r="A15683" t="s">
        <v>19389</v>
      </c>
      <c r="B15683" t="s">
        <v>19390</v>
      </c>
      <c r="C15683" t="s">
        <v>36266</v>
      </c>
    </row>
    <row r="15684" spans="1:3" x14ac:dyDescent="0.35">
      <c r="A15684" t="s">
        <v>19391</v>
      </c>
      <c r="B15684" t="s">
        <v>405</v>
      </c>
      <c r="C15684" t="s">
        <v>36267</v>
      </c>
    </row>
    <row r="15685" spans="1:3" x14ac:dyDescent="0.35">
      <c r="A15685" t="s">
        <v>19392</v>
      </c>
      <c r="B15685" t="s">
        <v>2474</v>
      </c>
      <c r="C15685" t="s">
        <v>36268</v>
      </c>
    </row>
    <row r="15686" spans="1:3" x14ac:dyDescent="0.35">
      <c r="A15686" t="s">
        <v>19393</v>
      </c>
      <c r="B15686" t="s">
        <v>304</v>
      </c>
      <c r="C15686" t="s">
        <v>36269</v>
      </c>
    </row>
    <row r="15687" spans="1:3" x14ac:dyDescent="0.35">
      <c r="A15687" t="s">
        <v>19394</v>
      </c>
      <c r="B15687" t="s">
        <v>896</v>
      </c>
      <c r="C15687" t="s">
        <v>36270</v>
      </c>
    </row>
    <row r="15688" spans="1:3" x14ac:dyDescent="0.35">
      <c r="A15688" t="s">
        <v>19395</v>
      </c>
      <c r="B15688" t="s">
        <v>822</v>
      </c>
      <c r="C15688" t="s">
        <v>36271</v>
      </c>
    </row>
    <row r="15689" spans="1:3" x14ac:dyDescent="0.35">
      <c r="A15689" t="s">
        <v>19396</v>
      </c>
      <c r="B15689" t="s">
        <v>649</v>
      </c>
      <c r="C15689" t="s">
        <v>36272</v>
      </c>
    </row>
    <row r="15690" spans="1:3" x14ac:dyDescent="0.35">
      <c r="A15690" t="s">
        <v>19397</v>
      </c>
      <c r="B15690" t="s">
        <v>3024</v>
      </c>
      <c r="C15690" t="s">
        <v>36273</v>
      </c>
    </row>
    <row r="15691" spans="1:3" x14ac:dyDescent="0.35">
      <c r="A15691" t="s">
        <v>19398</v>
      </c>
      <c r="B15691" t="s">
        <v>17</v>
      </c>
      <c r="C15691" t="s">
        <v>36274</v>
      </c>
    </row>
    <row r="15692" spans="1:3" x14ac:dyDescent="0.35">
      <c r="A15692" t="s">
        <v>19399</v>
      </c>
      <c r="B15692" t="s">
        <v>487</v>
      </c>
      <c r="C15692" t="s">
        <v>36275</v>
      </c>
    </row>
    <row r="15693" spans="1:3" x14ac:dyDescent="0.35">
      <c r="A15693" t="s">
        <v>19400</v>
      </c>
      <c r="B15693" t="s">
        <v>177</v>
      </c>
      <c r="C15693" t="s">
        <v>36276</v>
      </c>
    </row>
    <row r="15694" spans="1:3" x14ac:dyDescent="0.35">
      <c r="A15694" t="s">
        <v>19401</v>
      </c>
      <c r="B15694" t="s">
        <v>29</v>
      </c>
      <c r="C15694" t="s">
        <v>36277</v>
      </c>
    </row>
    <row r="15695" spans="1:3" x14ac:dyDescent="0.35">
      <c r="A15695" t="s">
        <v>19402</v>
      </c>
      <c r="B15695" t="s">
        <v>567</v>
      </c>
      <c r="C15695" t="s">
        <v>36278</v>
      </c>
    </row>
    <row r="15696" spans="1:3" x14ac:dyDescent="0.35">
      <c r="A15696" t="s">
        <v>19403</v>
      </c>
      <c r="B15696" t="s">
        <v>3849</v>
      </c>
      <c r="C15696" t="s">
        <v>36279</v>
      </c>
    </row>
    <row r="15697" spans="1:3" x14ac:dyDescent="0.35">
      <c r="A15697" t="s">
        <v>19404</v>
      </c>
      <c r="B15697" t="s">
        <v>1929</v>
      </c>
      <c r="C15697" t="s">
        <v>36280</v>
      </c>
    </row>
    <row r="15698" spans="1:3" x14ac:dyDescent="0.35">
      <c r="A15698" t="s">
        <v>19405</v>
      </c>
      <c r="B15698" t="s">
        <v>743</v>
      </c>
      <c r="C15698" t="s">
        <v>36281</v>
      </c>
    </row>
    <row r="15699" spans="1:3" x14ac:dyDescent="0.35">
      <c r="A15699" t="s">
        <v>19406</v>
      </c>
      <c r="B15699" t="s">
        <v>19407</v>
      </c>
      <c r="C15699" t="s">
        <v>36282</v>
      </c>
    </row>
    <row r="15700" spans="1:3" x14ac:dyDescent="0.35">
      <c r="A15700" t="s">
        <v>19408</v>
      </c>
      <c r="B15700" t="s">
        <v>9189</v>
      </c>
      <c r="C15700" t="s">
        <v>36283</v>
      </c>
    </row>
    <row r="15701" spans="1:3" x14ac:dyDescent="0.35">
      <c r="A15701" t="s">
        <v>19409</v>
      </c>
      <c r="B15701" t="s">
        <v>19410</v>
      </c>
      <c r="C15701" t="s">
        <v>36284</v>
      </c>
    </row>
    <row r="15702" spans="1:3" x14ac:dyDescent="0.35">
      <c r="A15702" t="s">
        <v>19411</v>
      </c>
      <c r="B15702" t="s">
        <v>1048</v>
      </c>
      <c r="C15702" t="s">
        <v>36285</v>
      </c>
    </row>
    <row r="15703" spans="1:3" x14ac:dyDescent="0.35">
      <c r="A15703" t="s">
        <v>19412</v>
      </c>
      <c r="B15703" t="s">
        <v>27</v>
      </c>
      <c r="C15703" t="s">
        <v>36286</v>
      </c>
    </row>
    <row r="15704" spans="1:3" x14ac:dyDescent="0.35">
      <c r="A15704" t="s">
        <v>19413</v>
      </c>
      <c r="B15704" t="s">
        <v>148</v>
      </c>
      <c r="C15704" t="s">
        <v>36287</v>
      </c>
    </row>
    <row r="15705" spans="1:3" x14ac:dyDescent="0.35">
      <c r="A15705" t="s">
        <v>19414</v>
      </c>
      <c r="B15705" t="s">
        <v>156</v>
      </c>
      <c r="C15705" t="s">
        <v>36288</v>
      </c>
    </row>
    <row r="15706" spans="1:3" x14ac:dyDescent="0.35">
      <c r="A15706" t="s">
        <v>19415</v>
      </c>
      <c r="B15706" t="s">
        <v>743</v>
      </c>
      <c r="C15706" t="s">
        <v>36289</v>
      </c>
    </row>
    <row r="15707" spans="1:3" x14ac:dyDescent="0.35">
      <c r="A15707" t="s">
        <v>19416</v>
      </c>
      <c r="B15707" t="s">
        <v>162</v>
      </c>
      <c r="C15707" t="s">
        <v>36290</v>
      </c>
    </row>
    <row r="15708" spans="1:3" x14ac:dyDescent="0.35">
      <c r="A15708" t="s">
        <v>19417</v>
      </c>
      <c r="B15708" t="s">
        <v>752</v>
      </c>
      <c r="C15708" t="s">
        <v>36291</v>
      </c>
    </row>
    <row r="15709" spans="1:3" x14ac:dyDescent="0.35">
      <c r="A15709" t="s">
        <v>19418</v>
      </c>
      <c r="B15709" t="s">
        <v>19419</v>
      </c>
      <c r="C15709" t="s">
        <v>36292</v>
      </c>
    </row>
    <row r="15710" spans="1:3" x14ac:dyDescent="0.35">
      <c r="A15710" t="s">
        <v>19420</v>
      </c>
      <c r="B15710" t="s">
        <v>19421</v>
      </c>
      <c r="C15710" t="s">
        <v>36293</v>
      </c>
    </row>
    <row r="15711" spans="1:3" x14ac:dyDescent="0.35">
      <c r="A15711" t="s">
        <v>19422</v>
      </c>
      <c r="B15711" t="s">
        <v>254</v>
      </c>
      <c r="C15711" t="s">
        <v>36294</v>
      </c>
    </row>
    <row r="15712" spans="1:3" x14ac:dyDescent="0.35">
      <c r="A15712" t="s">
        <v>19423</v>
      </c>
      <c r="B15712" t="s">
        <v>582</v>
      </c>
      <c r="C15712" t="s">
        <v>36295</v>
      </c>
    </row>
    <row r="15713" spans="1:3" x14ac:dyDescent="0.35">
      <c r="A15713" t="s">
        <v>19424</v>
      </c>
      <c r="B15713" t="s">
        <v>1470</v>
      </c>
      <c r="C15713" t="s">
        <v>36296</v>
      </c>
    </row>
    <row r="15714" spans="1:3" x14ac:dyDescent="0.35">
      <c r="A15714" t="s">
        <v>19425</v>
      </c>
      <c r="B15714" t="s">
        <v>1410</v>
      </c>
      <c r="C15714" t="s">
        <v>36297</v>
      </c>
    </row>
    <row r="15715" spans="1:3" x14ac:dyDescent="0.35">
      <c r="A15715" t="s">
        <v>19426</v>
      </c>
      <c r="B15715" t="s">
        <v>970</v>
      </c>
      <c r="C15715" t="s">
        <v>36298</v>
      </c>
    </row>
    <row r="15716" spans="1:3" x14ac:dyDescent="0.35">
      <c r="A15716" t="s">
        <v>19427</v>
      </c>
      <c r="B15716" t="s">
        <v>2153</v>
      </c>
      <c r="C15716" t="s">
        <v>36299</v>
      </c>
    </row>
    <row r="15717" spans="1:3" x14ac:dyDescent="0.35">
      <c r="A15717" t="s">
        <v>19428</v>
      </c>
      <c r="B15717" t="s">
        <v>7766</v>
      </c>
      <c r="C15717" t="s">
        <v>36300</v>
      </c>
    </row>
    <row r="15718" spans="1:3" x14ac:dyDescent="0.35">
      <c r="A15718" t="s">
        <v>19429</v>
      </c>
      <c r="B15718" t="s">
        <v>1139</v>
      </c>
      <c r="C15718" t="s">
        <v>36301</v>
      </c>
    </row>
    <row r="15719" spans="1:3" x14ac:dyDescent="0.35">
      <c r="A15719" t="s">
        <v>19430</v>
      </c>
      <c r="B15719" t="s">
        <v>358</v>
      </c>
      <c r="C15719" t="s">
        <v>36302</v>
      </c>
    </row>
    <row r="15720" spans="1:3" x14ac:dyDescent="0.35">
      <c r="A15720" t="s">
        <v>19431</v>
      </c>
      <c r="B15720" t="s">
        <v>3447</v>
      </c>
      <c r="C15720" t="s">
        <v>36303</v>
      </c>
    </row>
    <row r="15721" spans="1:3" x14ac:dyDescent="0.35">
      <c r="A15721" t="s">
        <v>19432</v>
      </c>
      <c r="B15721" t="s">
        <v>5309</v>
      </c>
      <c r="C15721" t="s">
        <v>36304</v>
      </c>
    </row>
    <row r="15722" spans="1:3" x14ac:dyDescent="0.35">
      <c r="A15722" t="s">
        <v>19433</v>
      </c>
      <c r="B15722" t="s">
        <v>172</v>
      </c>
      <c r="C15722" t="s">
        <v>36305</v>
      </c>
    </row>
    <row r="15723" spans="1:3" x14ac:dyDescent="0.35">
      <c r="A15723" t="s">
        <v>19434</v>
      </c>
      <c r="B15723" t="s">
        <v>103</v>
      </c>
      <c r="C15723" t="s">
        <v>36306</v>
      </c>
    </row>
    <row r="15724" spans="1:3" x14ac:dyDescent="0.35">
      <c r="A15724" t="s">
        <v>19435</v>
      </c>
      <c r="B15724" t="s">
        <v>19436</v>
      </c>
      <c r="C15724" t="s">
        <v>36307</v>
      </c>
    </row>
    <row r="15725" spans="1:3" x14ac:dyDescent="0.35">
      <c r="A15725" t="s">
        <v>19437</v>
      </c>
      <c r="B15725" t="s">
        <v>19438</v>
      </c>
      <c r="C15725" t="s">
        <v>36308</v>
      </c>
    </row>
    <row r="15726" spans="1:3" x14ac:dyDescent="0.35">
      <c r="A15726" t="s">
        <v>19439</v>
      </c>
      <c r="B15726" t="s">
        <v>19440</v>
      </c>
      <c r="C15726" t="s">
        <v>36309</v>
      </c>
    </row>
    <row r="15727" spans="1:3" x14ac:dyDescent="0.35">
      <c r="A15727" t="s">
        <v>19441</v>
      </c>
      <c r="B15727" t="s">
        <v>19442</v>
      </c>
      <c r="C15727" t="s">
        <v>36310</v>
      </c>
    </row>
    <row r="15728" spans="1:3" x14ac:dyDescent="0.35">
      <c r="A15728" t="s">
        <v>19443</v>
      </c>
      <c r="B15728" t="s">
        <v>7</v>
      </c>
      <c r="C15728" t="s">
        <v>36311</v>
      </c>
    </row>
    <row r="15729" spans="1:3" x14ac:dyDescent="0.35">
      <c r="A15729" t="s">
        <v>19444</v>
      </c>
      <c r="B15729" t="s">
        <v>2812</v>
      </c>
      <c r="C15729" t="s">
        <v>36312</v>
      </c>
    </row>
    <row r="15730" spans="1:3" x14ac:dyDescent="0.35">
      <c r="A15730" t="s">
        <v>19445</v>
      </c>
      <c r="B15730" t="s">
        <v>8390</v>
      </c>
      <c r="C15730" t="s">
        <v>36313</v>
      </c>
    </row>
    <row r="15731" spans="1:3" x14ac:dyDescent="0.35">
      <c r="A15731" t="s">
        <v>19446</v>
      </c>
      <c r="B15731" t="s">
        <v>632</v>
      </c>
      <c r="C15731" t="s">
        <v>36314</v>
      </c>
    </row>
    <row r="15732" spans="1:3" x14ac:dyDescent="0.35">
      <c r="A15732" t="s">
        <v>19447</v>
      </c>
      <c r="B15732" t="s">
        <v>41</v>
      </c>
      <c r="C15732" t="s">
        <v>36315</v>
      </c>
    </row>
    <row r="15733" spans="1:3" x14ac:dyDescent="0.35">
      <c r="A15733" t="s">
        <v>19448</v>
      </c>
      <c r="B15733" t="s">
        <v>2866</v>
      </c>
      <c r="C15733" t="s">
        <v>36316</v>
      </c>
    </row>
    <row r="15734" spans="1:3" x14ac:dyDescent="0.35">
      <c r="A15734" t="s">
        <v>19449</v>
      </c>
      <c r="B15734" t="s">
        <v>19450</v>
      </c>
      <c r="C15734" t="s">
        <v>36317</v>
      </c>
    </row>
    <row r="15735" spans="1:3" x14ac:dyDescent="0.35">
      <c r="A15735" t="s">
        <v>19451</v>
      </c>
      <c r="B15735" t="s">
        <v>19452</v>
      </c>
      <c r="C15735" t="s">
        <v>36318</v>
      </c>
    </row>
    <row r="15736" spans="1:3" x14ac:dyDescent="0.35">
      <c r="A15736" t="s">
        <v>19453</v>
      </c>
      <c r="B15736" t="s">
        <v>632</v>
      </c>
      <c r="C15736" t="s">
        <v>36319</v>
      </c>
    </row>
    <row r="15737" spans="1:3" x14ac:dyDescent="0.35">
      <c r="A15737" t="s">
        <v>19454</v>
      </c>
      <c r="B15737" t="s">
        <v>352</v>
      </c>
      <c r="C15737" t="s">
        <v>36320</v>
      </c>
    </row>
    <row r="15738" spans="1:3" x14ac:dyDescent="0.35">
      <c r="A15738" t="s">
        <v>19455</v>
      </c>
      <c r="B15738" t="s">
        <v>19456</v>
      </c>
      <c r="C15738" t="s">
        <v>36321</v>
      </c>
    </row>
    <row r="15739" spans="1:3" x14ac:dyDescent="0.35">
      <c r="A15739" t="s">
        <v>19457</v>
      </c>
      <c r="B15739" t="s">
        <v>2436</v>
      </c>
      <c r="C15739" t="s">
        <v>36322</v>
      </c>
    </row>
    <row r="15740" spans="1:3" x14ac:dyDescent="0.35">
      <c r="A15740" t="s">
        <v>19458</v>
      </c>
      <c r="B15740" t="s">
        <v>19459</v>
      </c>
      <c r="C15740" t="s">
        <v>36323</v>
      </c>
    </row>
    <row r="15741" spans="1:3" x14ac:dyDescent="0.35">
      <c r="A15741" t="s">
        <v>19460</v>
      </c>
      <c r="B15741" t="s">
        <v>3406</v>
      </c>
      <c r="C15741" t="s">
        <v>36324</v>
      </c>
    </row>
    <row r="15742" spans="1:3" x14ac:dyDescent="0.35">
      <c r="A15742" t="s">
        <v>19461</v>
      </c>
      <c r="B15742" t="s">
        <v>6356</v>
      </c>
      <c r="C15742" t="s">
        <v>36325</v>
      </c>
    </row>
    <row r="15743" spans="1:3" x14ac:dyDescent="0.35">
      <c r="A15743" t="s">
        <v>19462</v>
      </c>
      <c r="B15743" t="s">
        <v>883</v>
      </c>
      <c r="C15743" t="s">
        <v>36326</v>
      </c>
    </row>
    <row r="15744" spans="1:3" x14ac:dyDescent="0.35">
      <c r="A15744" t="s">
        <v>19463</v>
      </c>
      <c r="B15744" t="s">
        <v>4517</v>
      </c>
      <c r="C15744" t="s">
        <v>36327</v>
      </c>
    </row>
    <row r="15745" spans="1:3" x14ac:dyDescent="0.35">
      <c r="A15745" t="s">
        <v>19464</v>
      </c>
      <c r="B15745" t="s">
        <v>215</v>
      </c>
      <c r="C15745" t="s">
        <v>36328</v>
      </c>
    </row>
    <row r="15746" spans="1:3" x14ac:dyDescent="0.35">
      <c r="A15746" t="s">
        <v>19465</v>
      </c>
      <c r="B15746" t="s">
        <v>19466</v>
      </c>
      <c r="C15746" t="s">
        <v>36329</v>
      </c>
    </row>
    <row r="15747" spans="1:3" x14ac:dyDescent="0.35">
      <c r="A15747" t="s">
        <v>19467</v>
      </c>
      <c r="B15747" t="s">
        <v>29</v>
      </c>
      <c r="C15747" t="s">
        <v>36330</v>
      </c>
    </row>
    <row r="15748" spans="1:3" x14ac:dyDescent="0.35">
      <c r="A15748" t="s">
        <v>19468</v>
      </c>
      <c r="B15748" t="s">
        <v>743</v>
      </c>
      <c r="C15748" t="s">
        <v>36331</v>
      </c>
    </row>
    <row r="15749" spans="1:3" x14ac:dyDescent="0.35">
      <c r="A15749" t="s">
        <v>19469</v>
      </c>
      <c r="B15749" t="s">
        <v>4622</v>
      </c>
      <c r="C15749" t="s">
        <v>36332</v>
      </c>
    </row>
    <row r="15750" spans="1:3" x14ac:dyDescent="0.35">
      <c r="A15750" t="s">
        <v>19470</v>
      </c>
      <c r="B15750" t="s">
        <v>1161</v>
      </c>
      <c r="C15750" t="s">
        <v>36333</v>
      </c>
    </row>
    <row r="15751" spans="1:3" x14ac:dyDescent="0.35">
      <c r="A15751" t="s">
        <v>19471</v>
      </c>
      <c r="B15751" t="s">
        <v>273</v>
      </c>
      <c r="C15751" t="s">
        <v>36334</v>
      </c>
    </row>
    <row r="15752" spans="1:3" x14ac:dyDescent="0.35">
      <c r="A15752" t="s">
        <v>19472</v>
      </c>
      <c r="B15752" t="s">
        <v>387</v>
      </c>
      <c r="C15752" t="s">
        <v>36335</v>
      </c>
    </row>
    <row r="15753" spans="1:3" x14ac:dyDescent="0.35">
      <c r="A15753" t="s">
        <v>19473</v>
      </c>
      <c r="B15753" t="s">
        <v>217</v>
      </c>
      <c r="C15753" t="s">
        <v>36336</v>
      </c>
    </row>
    <row r="15754" spans="1:3" x14ac:dyDescent="0.35">
      <c r="A15754" t="s">
        <v>19474</v>
      </c>
      <c r="B15754" t="s">
        <v>1365</v>
      </c>
      <c r="C15754" t="s">
        <v>36337</v>
      </c>
    </row>
    <row r="15755" spans="1:3" x14ac:dyDescent="0.35">
      <c r="A15755" t="s">
        <v>19475</v>
      </c>
      <c r="B15755" t="s">
        <v>783</v>
      </c>
      <c r="C15755" t="s">
        <v>36338</v>
      </c>
    </row>
    <row r="15756" spans="1:3" x14ac:dyDescent="0.35">
      <c r="A15756" t="s">
        <v>19476</v>
      </c>
      <c r="B15756" t="s">
        <v>19477</v>
      </c>
      <c r="C15756" t="s">
        <v>36339</v>
      </c>
    </row>
    <row r="15757" spans="1:3" x14ac:dyDescent="0.35">
      <c r="A15757" t="s">
        <v>19478</v>
      </c>
      <c r="B15757" t="s">
        <v>1633</v>
      </c>
      <c r="C15757" t="s">
        <v>36340</v>
      </c>
    </row>
    <row r="15758" spans="1:3" x14ac:dyDescent="0.35">
      <c r="A15758" t="s">
        <v>19479</v>
      </c>
      <c r="B15758" t="s">
        <v>1204</v>
      </c>
      <c r="C15758" t="s">
        <v>36341</v>
      </c>
    </row>
    <row r="15759" spans="1:3" x14ac:dyDescent="0.35">
      <c r="A15759" t="s">
        <v>19480</v>
      </c>
      <c r="B15759" t="s">
        <v>1943</v>
      </c>
      <c r="C15759" t="s">
        <v>36342</v>
      </c>
    </row>
    <row r="15760" spans="1:3" x14ac:dyDescent="0.35">
      <c r="A15760" t="s">
        <v>19481</v>
      </c>
      <c r="B15760" t="s">
        <v>27</v>
      </c>
      <c r="C15760" t="s">
        <v>36343</v>
      </c>
    </row>
    <row r="15761" spans="1:3" x14ac:dyDescent="0.35">
      <c r="A15761" t="s">
        <v>19482</v>
      </c>
      <c r="B15761" t="s">
        <v>15377</v>
      </c>
      <c r="C15761" t="s">
        <v>36344</v>
      </c>
    </row>
    <row r="15762" spans="1:3" x14ac:dyDescent="0.35">
      <c r="A15762" t="s">
        <v>19483</v>
      </c>
      <c r="B15762" t="s">
        <v>80</v>
      </c>
      <c r="C15762" t="s">
        <v>36345</v>
      </c>
    </row>
    <row r="15763" spans="1:3" x14ac:dyDescent="0.35">
      <c r="A15763" t="s">
        <v>19484</v>
      </c>
      <c r="B15763" t="s">
        <v>19485</v>
      </c>
      <c r="C15763" t="s">
        <v>36346</v>
      </c>
    </row>
    <row r="15764" spans="1:3" x14ac:dyDescent="0.35">
      <c r="A15764" t="s">
        <v>19486</v>
      </c>
      <c r="B15764" t="s">
        <v>9081</v>
      </c>
      <c r="C15764" t="s">
        <v>36347</v>
      </c>
    </row>
    <row r="15765" spans="1:3" x14ac:dyDescent="0.35">
      <c r="A15765" t="s">
        <v>19487</v>
      </c>
      <c r="B15765" t="s">
        <v>49</v>
      </c>
      <c r="C15765" t="s">
        <v>36348</v>
      </c>
    </row>
    <row r="15766" spans="1:3" x14ac:dyDescent="0.35">
      <c r="A15766" t="s">
        <v>19488</v>
      </c>
      <c r="B15766" t="s">
        <v>14739</v>
      </c>
      <c r="C15766" t="s">
        <v>36349</v>
      </c>
    </row>
    <row r="15767" spans="1:3" x14ac:dyDescent="0.35">
      <c r="A15767" t="s">
        <v>19489</v>
      </c>
      <c r="B15767" t="s">
        <v>2908</v>
      </c>
      <c r="C15767" t="s">
        <v>36350</v>
      </c>
    </row>
    <row r="15768" spans="1:3" x14ac:dyDescent="0.35">
      <c r="A15768" t="s">
        <v>19490</v>
      </c>
      <c r="B15768" t="s">
        <v>4559</v>
      </c>
      <c r="C15768" t="s">
        <v>36351</v>
      </c>
    </row>
    <row r="15769" spans="1:3" x14ac:dyDescent="0.35">
      <c r="A15769" t="s">
        <v>19491</v>
      </c>
      <c r="B15769" t="s">
        <v>19492</v>
      </c>
      <c r="C15769" t="s">
        <v>36352</v>
      </c>
    </row>
    <row r="15770" spans="1:3" x14ac:dyDescent="0.35">
      <c r="A15770" t="s">
        <v>19493</v>
      </c>
      <c r="B15770" t="s">
        <v>5117</v>
      </c>
      <c r="C15770" t="s">
        <v>36353</v>
      </c>
    </row>
    <row r="15771" spans="1:3" x14ac:dyDescent="0.35">
      <c r="A15771" t="s">
        <v>19494</v>
      </c>
      <c r="B15771" t="s">
        <v>533</v>
      </c>
      <c r="C15771" t="s">
        <v>36354</v>
      </c>
    </row>
    <row r="15772" spans="1:3" x14ac:dyDescent="0.35">
      <c r="A15772" t="s">
        <v>19495</v>
      </c>
      <c r="B15772" t="s">
        <v>9461</v>
      </c>
      <c r="C15772" t="s">
        <v>36355</v>
      </c>
    </row>
    <row r="15773" spans="1:3" x14ac:dyDescent="0.35">
      <c r="A15773" t="s">
        <v>19496</v>
      </c>
      <c r="B15773" t="s">
        <v>555</v>
      </c>
      <c r="C15773" t="s">
        <v>36356</v>
      </c>
    </row>
    <row r="15774" spans="1:3" x14ac:dyDescent="0.35">
      <c r="A15774" t="s">
        <v>19497</v>
      </c>
      <c r="B15774" t="s">
        <v>7533</v>
      </c>
      <c r="C15774" t="s">
        <v>36357</v>
      </c>
    </row>
    <row r="15775" spans="1:3" x14ac:dyDescent="0.35">
      <c r="A15775" t="s">
        <v>19498</v>
      </c>
      <c r="B15775" t="s">
        <v>2555</v>
      </c>
      <c r="C15775" t="s">
        <v>36358</v>
      </c>
    </row>
    <row r="15776" spans="1:3" x14ac:dyDescent="0.35">
      <c r="A15776" t="s">
        <v>19499</v>
      </c>
      <c r="B15776" t="s">
        <v>413</v>
      </c>
      <c r="C15776" t="s">
        <v>36359</v>
      </c>
    </row>
    <row r="15777" spans="1:3" x14ac:dyDescent="0.35">
      <c r="A15777" t="s">
        <v>19500</v>
      </c>
      <c r="B15777" t="s">
        <v>19501</v>
      </c>
      <c r="C15777" t="s">
        <v>36360</v>
      </c>
    </row>
    <row r="15778" spans="1:3" x14ac:dyDescent="0.35">
      <c r="A15778" t="s">
        <v>19502</v>
      </c>
      <c r="B15778" t="s">
        <v>64</v>
      </c>
      <c r="C15778" t="s">
        <v>36361</v>
      </c>
    </row>
    <row r="15779" spans="1:3" x14ac:dyDescent="0.35">
      <c r="A15779" t="s">
        <v>19503</v>
      </c>
      <c r="B15779" t="s">
        <v>1330</v>
      </c>
      <c r="C15779" t="s">
        <v>36362</v>
      </c>
    </row>
    <row r="15780" spans="1:3" x14ac:dyDescent="0.35">
      <c r="A15780" t="s">
        <v>19504</v>
      </c>
      <c r="B15780" t="s">
        <v>1547</v>
      </c>
      <c r="C15780" t="s">
        <v>36363</v>
      </c>
    </row>
    <row r="15781" spans="1:3" x14ac:dyDescent="0.35">
      <c r="A15781" t="s">
        <v>19505</v>
      </c>
      <c r="B15781" t="s">
        <v>457</v>
      </c>
      <c r="C15781" t="s">
        <v>36364</v>
      </c>
    </row>
    <row r="15782" spans="1:3" x14ac:dyDescent="0.35">
      <c r="A15782" t="s">
        <v>19506</v>
      </c>
      <c r="B15782" t="s">
        <v>5892</v>
      </c>
      <c r="C15782" t="s">
        <v>36365</v>
      </c>
    </row>
    <row r="15783" spans="1:3" x14ac:dyDescent="0.35">
      <c r="A15783" t="s">
        <v>19507</v>
      </c>
      <c r="B15783" t="s">
        <v>551</v>
      </c>
      <c r="C15783" t="s">
        <v>36366</v>
      </c>
    </row>
    <row r="15784" spans="1:3" x14ac:dyDescent="0.35">
      <c r="A15784" t="s">
        <v>19508</v>
      </c>
      <c r="B15784" t="s">
        <v>19509</v>
      </c>
      <c r="C15784" t="s">
        <v>36367</v>
      </c>
    </row>
    <row r="15785" spans="1:3" x14ac:dyDescent="0.35">
      <c r="A15785" t="s">
        <v>19510</v>
      </c>
      <c r="B15785" t="s">
        <v>3214</v>
      </c>
      <c r="C15785" t="s">
        <v>36368</v>
      </c>
    </row>
    <row r="15786" spans="1:3" x14ac:dyDescent="0.35">
      <c r="A15786" t="s">
        <v>19511</v>
      </c>
      <c r="B15786" t="s">
        <v>1410</v>
      </c>
      <c r="C15786" t="s">
        <v>36369</v>
      </c>
    </row>
    <row r="15787" spans="1:3" x14ac:dyDescent="0.35">
      <c r="A15787" t="s">
        <v>19512</v>
      </c>
      <c r="B15787" t="s">
        <v>3</v>
      </c>
      <c r="C15787" t="s">
        <v>36370</v>
      </c>
    </row>
    <row r="15788" spans="1:3" x14ac:dyDescent="0.35">
      <c r="A15788" t="s">
        <v>19513</v>
      </c>
      <c r="B15788" t="s">
        <v>290</v>
      </c>
      <c r="C15788" t="s">
        <v>36371</v>
      </c>
    </row>
    <row r="15789" spans="1:3" x14ac:dyDescent="0.35">
      <c r="A15789" t="s">
        <v>19514</v>
      </c>
      <c r="B15789" t="s">
        <v>2173</v>
      </c>
      <c r="C15789" t="s">
        <v>36372</v>
      </c>
    </row>
    <row r="15790" spans="1:3" x14ac:dyDescent="0.35">
      <c r="A15790" t="s">
        <v>19515</v>
      </c>
      <c r="B15790" t="s">
        <v>7</v>
      </c>
      <c r="C15790" t="s">
        <v>36373</v>
      </c>
    </row>
    <row r="15791" spans="1:3" x14ac:dyDescent="0.35">
      <c r="A15791" t="s">
        <v>19516</v>
      </c>
      <c r="B15791" t="s">
        <v>986</v>
      </c>
      <c r="C15791" t="s">
        <v>36374</v>
      </c>
    </row>
    <row r="15792" spans="1:3" x14ac:dyDescent="0.35">
      <c r="A15792" t="s">
        <v>19517</v>
      </c>
      <c r="B15792" t="s">
        <v>6917</v>
      </c>
      <c r="C15792" t="s">
        <v>36375</v>
      </c>
    </row>
    <row r="15793" spans="1:3" x14ac:dyDescent="0.35">
      <c r="A15793" t="s">
        <v>19518</v>
      </c>
      <c r="B15793" t="s">
        <v>1255</v>
      </c>
      <c r="C15793" t="s">
        <v>36376</v>
      </c>
    </row>
    <row r="15794" spans="1:3" x14ac:dyDescent="0.35">
      <c r="A15794" t="s">
        <v>19519</v>
      </c>
      <c r="B15794" t="s">
        <v>3981</v>
      </c>
      <c r="C15794" t="s">
        <v>36377</v>
      </c>
    </row>
    <row r="15795" spans="1:3" x14ac:dyDescent="0.35">
      <c r="A15795" t="s">
        <v>19520</v>
      </c>
      <c r="B15795" t="s">
        <v>748</v>
      </c>
      <c r="C15795" t="s">
        <v>36378</v>
      </c>
    </row>
    <row r="15796" spans="1:3" x14ac:dyDescent="0.35">
      <c r="A15796" t="s">
        <v>19521</v>
      </c>
      <c r="B15796" t="s">
        <v>14339</v>
      </c>
      <c r="C15796" t="s">
        <v>36379</v>
      </c>
    </row>
    <row r="15797" spans="1:3" x14ac:dyDescent="0.35">
      <c r="A15797" t="s">
        <v>19522</v>
      </c>
      <c r="B15797" t="s">
        <v>15351</v>
      </c>
      <c r="C15797" t="s">
        <v>36380</v>
      </c>
    </row>
    <row r="15798" spans="1:3" x14ac:dyDescent="0.35">
      <c r="A15798" t="s">
        <v>19523</v>
      </c>
      <c r="B15798" t="s">
        <v>558</v>
      </c>
      <c r="C15798" t="s">
        <v>36381</v>
      </c>
    </row>
    <row r="15799" spans="1:3" x14ac:dyDescent="0.35">
      <c r="A15799" t="s">
        <v>19524</v>
      </c>
      <c r="B15799" t="s">
        <v>4181</v>
      </c>
      <c r="C15799" t="s">
        <v>36382</v>
      </c>
    </row>
    <row r="15800" spans="1:3" x14ac:dyDescent="0.35">
      <c r="A15800" t="s">
        <v>19525</v>
      </c>
      <c r="B15800" t="s">
        <v>764</v>
      </c>
      <c r="C15800" t="s">
        <v>36383</v>
      </c>
    </row>
    <row r="15801" spans="1:3" x14ac:dyDescent="0.35">
      <c r="A15801" t="s">
        <v>19526</v>
      </c>
      <c r="B15801" t="s">
        <v>4517</v>
      </c>
      <c r="C15801" t="s">
        <v>36384</v>
      </c>
    </row>
    <row r="15802" spans="1:3" x14ac:dyDescent="0.35">
      <c r="A15802" t="s">
        <v>19527</v>
      </c>
      <c r="B15802" t="s">
        <v>238</v>
      </c>
      <c r="C15802" t="s">
        <v>36385</v>
      </c>
    </row>
    <row r="15803" spans="1:3" x14ac:dyDescent="0.35">
      <c r="A15803" t="s">
        <v>19528</v>
      </c>
      <c r="B15803" t="s">
        <v>4733</v>
      </c>
      <c r="C15803" t="s">
        <v>36386</v>
      </c>
    </row>
    <row r="15804" spans="1:3" x14ac:dyDescent="0.35">
      <c r="A15804" t="s">
        <v>19529</v>
      </c>
      <c r="B15804" t="s">
        <v>567</v>
      </c>
      <c r="C15804" t="s">
        <v>36387</v>
      </c>
    </row>
    <row r="15805" spans="1:3" x14ac:dyDescent="0.35">
      <c r="A15805" t="s">
        <v>19530</v>
      </c>
      <c r="B15805" t="s">
        <v>19531</v>
      </c>
      <c r="C15805" t="s">
        <v>36388</v>
      </c>
    </row>
    <row r="15806" spans="1:3" x14ac:dyDescent="0.35">
      <c r="A15806" t="s">
        <v>19532</v>
      </c>
      <c r="B15806" t="s">
        <v>3488</v>
      </c>
      <c r="C15806" t="s">
        <v>36389</v>
      </c>
    </row>
    <row r="15807" spans="1:3" x14ac:dyDescent="0.35">
      <c r="A15807" t="s">
        <v>19533</v>
      </c>
      <c r="B15807" t="s">
        <v>1339</v>
      </c>
      <c r="C15807" t="s">
        <v>36390</v>
      </c>
    </row>
    <row r="15808" spans="1:3" x14ac:dyDescent="0.35">
      <c r="A15808" t="s">
        <v>19534</v>
      </c>
      <c r="B15808" t="s">
        <v>4954</v>
      </c>
      <c r="C15808" t="s">
        <v>36391</v>
      </c>
    </row>
    <row r="15809" spans="1:3" x14ac:dyDescent="0.35">
      <c r="A15809" t="s">
        <v>19535</v>
      </c>
      <c r="B15809" t="s">
        <v>8177</v>
      </c>
      <c r="C15809" t="s">
        <v>36392</v>
      </c>
    </row>
    <row r="15810" spans="1:3" x14ac:dyDescent="0.35">
      <c r="A15810" t="s">
        <v>19536</v>
      </c>
      <c r="B15810" t="s">
        <v>1339</v>
      </c>
      <c r="C15810" t="s">
        <v>36393</v>
      </c>
    </row>
    <row r="15811" spans="1:3" x14ac:dyDescent="0.35">
      <c r="A15811" t="s">
        <v>19537</v>
      </c>
      <c r="B15811" t="s">
        <v>17</v>
      </c>
      <c r="C15811" t="s">
        <v>36394</v>
      </c>
    </row>
    <row r="15812" spans="1:3" x14ac:dyDescent="0.35">
      <c r="A15812" t="s">
        <v>19538</v>
      </c>
      <c r="B15812" t="s">
        <v>258</v>
      </c>
      <c r="C15812" t="s">
        <v>36395</v>
      </c>
    </row>
    <row r="15813" spans="1:3" x14ac:dyDescent="0.35">
      <c r="A15813" t="s">
        <v>19539</v>
      </c>
      <c r="B15813" t="s">
        <v>911</v>
      </c>
      <c r="C15813" t="s">
        <v>36396</v>
      </c>
    </row>
    <row r="15814" spans="1:3" x14ac:dyDescent="0.35">
      <c r="A15814" t="s">
        <v>19540</v>
      </c>
      <c r="B15814" t="s">
        <v>59</v>
      </c>
      <c r="C15814" t="s">
        <v>36397</v>
      </c>
    </row>
    <row r="15815" spans="1:3" x14ac:dyDescent="0.35">
      <c r="A15815" t="s">
        <v>19541</v>
      </c>
      <c r="B15815" t="s">
        <v>4792</v>
      </c>
      <c r="C15815" t="s">
        <v>36398</v>
      </c>
    </row>
    <row r="15816" spans="1:3" x14ac:dyDescent="0.35">
      <c r="A15816" t="s">
        <v>19542</v>
      </c>
      <c r="B15816" t="s">
        <v>7933</v>
      </c>
      <c r="C15816" t="s">
        <v>36399</v>
      </c>
    </row>
    <row r="15817" spans="1:3" x14ac:dyDescent="0.35">
      <c r="A15817" t="s">
        <v>19543</v>
      </c>
      <c r="B15817" t="s">
        <v>422</v>
      </c>
      <c r="C15817" t="s">
        <v>36400</v>
      </c>
    </row>
    <row r="15818" spans="1:3" x14ac:dyDescent="0.35">
      <c r="A15818" t="s">
        <v>19544</v>
      </c>
      <c r="B15818" t="s">
        <v>1085</v>
      </c>
      <c r="C15818" t="s">
        <v>36401</v>
      </c>
    </row>
    <row r="15819" spans="1:3" x14ac:dyDescent="0.35">
      <c r="A15819" t="s">
        <v>19545</v>
      </c>
      <c r="B15819" t="s">
        <v>11543</v>
      </c>
      <c r="C15819" t="s">
        <v>36402</v>
      </c>
    </row>
    <row r="15820" spans="1:3" x14ac:dyDescent="0.35">
      <c r="A15820" t="s">
        <v>19546</v>
      </c>
      <c r="B15820" t="s">
        <v>692</v>
      </c>
      <c r="C15820" t="s">
        <v>36403</v>
      </c>
    </row>
    <row r="15821" spans="1:3" x14ac:dyDescent="0.35">
      <c r="A15821" t="s">
        <v>19547</v>
      </c>
      <c r="B15821" t="s">
        <v>111</v>
      </c>
      <c r="C15821" t="s">
        <v>36404</v>
      </c>
    </row>
    <row r="15822" spans="1:3" x14ac:dyDescent="0.35">
      <c r="A15822" t="s">
        <v>19548</v>
      </c>
      <c r="B15822" t="s">
        <v>757</v>
      </c>
      <c r="C15822" t="s">
        <v>36405</v>
      </c>
    </row>
    <row r="15823" spans="1:3" x14ac:dyDescent="0.35">
      <c r="A15823" t="s">
        <v>19549</v>
      </c>
      <c r="B15823" t="s">
        <v>19550</v>
      </c>
      <c r="C15823" t="s">
        <v>36406</v>
      </c>
    </row>
    <row r="15824" spans="1:3" x14ac:dyDescent="0.35">
      <c r="A15824" t="s">
        <v>19551</v>
      </c>
      <c r="B15824" t="s">
        <v>497</v>
      </c>
      <c r="C15824" t="s">
        <v>36407</v>
      </c>
    </row>
    <row r="15825" spans="1:3" x14ac:dyDescent="0.35">
      <c r="A15825" t="s">
        <v>19552</v>
      </c>
      <c r="B15825" t="s">
        <v>15198</v>
      </c>
      <c r="C15825" t="s">
        <v>36408</v>
      </c>
    </row>
    <row r="15826" spans="1:3" x14ac:dyDescent="0.35">
      <c r="A15826" t="s">
        <v>19553</v>
      </c>
      <c r="B15826" t="s">
        <v>757</v>
      </c>
      <c r="C15826" t="s">
        <v>36409</v>
      </c>
    </row>
    <row r="15827" spans="1:3" x14ac:dyDescent="0.35">
      <c r="A15827" t="s">
        <v>19554</v>
      </c>
      <c r="B15827" t="s">
        <v>19555</v>
      </c>
      <c r="C15827" t="s">
        <v>36410</v>
      </c>
    </row>
    <row r="15828" spans="1:3" x14ac:dyDescent="0.35">
      <c r="A15828" t="s">
        <v>19556</v>
      </c>
      <c r="B15828" t="s">
        <v>771</v>
      </c>
      <c r="C15828" t="s">
        <v>36411</v>
      </c>
    </row>
    <row r="15829" spans="1:3" x14ac:dyDescent="0.35">
      <c r="A15829" t="s">
        <v>19557</v>
      </c>
      <c r="B15829" t="s">
        <v>1016</v>
      </c>
      <c r="C15829" t="s">
        <v>36412</v>
      </c>
    </row>
    <row r="15830" spans="1:3" x14ac:dyDescent="0.35">
      <c r="A15830" t="s">
        <v>19558</v>
      </c>
      <c r="B15830" t="s">
        <v>4895</v>
      </c>
      <c r="C15830" t="s">
        <v>36413</v>
      </c>
    </row>
    <row r="15831" spans="1:3" x14ac:dyDescent="0.35">
      <c r="A15831" t="s">
        <v>19559</v>
      </c>
      <c r="B15831" t="s">
        <v>254</v>
      </c>
      <c r="C15831" t="s">
        <v>36414</v>
      </c>
    </row>
    <row r="15832" spans="1:3" x14ac:dyDescent="0.35">
      <c r="A15832" t="s">
        <v>19560</v>
      </c>
      <c r="B15832" t="s">
        <v>4850</v>
      </c>
      <c r="C15832" t="s">
        <v>36415</v>
      </c>
    </row>
    <row r="15833" spans="1:3" x14ac:dyDescent="0.35">
      <c r="A15833" t="s">
        <v>19561</v>
      </c>
      <c r="B15833" t="s">
        <v>368</v>
      </c>
      <c r="C15833" t="s">
        <v>36416</v>
      </c>
    </row>
    <row r="15834" spans="1:3" x14ac:dyDescent="0.35">
      <c r="A15834" t="s">
        <v>19562</v>
      </c>
      <c r="B15834" t="s">
        <v>11807</v>
      </c>
      <c r="C15834" t="s">
        <v>36417</v>
      </c>
    </row>
    <row r="15835" spans="1:3" x14ac:dyDescent="0.35">
      <c r="A15835" t="s">
        <v>19563</v>
      </c>
      <c r="B15835" t="s">
        <v>4522</v>
      </c>
      <c r="C15835" t="s">
        <v>36418</v>
      </c>
    </row>
    <row r="15836" spans="1:3" x14ac:dyDescent="0.35">
      <c r="A15836" t="s">
        <v>19564</v>
      </c>
      <c r="B15836" t="s">
        <v>11827</v>
      </c>
      <c r="C15836" t="s">
        <v>36419</v>
      </c>
    </row>
    <row r="15837" spans="1:3" x14ac:dyDescent="0.35">
      <c r="A15837" t="s">
        <v>19565</v>
      </c>
      <c r="B15837" t="s">
        <v>1313</v>
      </c>
      <c r="C15837" t="s">
        <v>36420</v>
      </c>
    </row>
    <row r="15838" spans="1:3" x14ac:dyDescent="0.35">
      <c r="A15838" t="s">
        <v>19566</v>
      </c>
      <c r="B15838" t="s">
        <v>3816</v>
      </c>
      <c r="C15838" t="s">
        <v>36421</v>
      </c>
    </row>
    <row r="15839" spans="1:3" x14ac:dyDescent="0.35">
      <c r="A15839" t="s">
        <v>19567</v>
      </c>
      <c r="B15839" t="s">
        <v>721</v>
      </c>
      <c r="C15839" t="s">
        <v>36422</v>
      </c>
    </row>
    <row r="15840" spans="1:3" x14ac:dyDescent="0.35">
      <c r="A15840" t="s">
        <v>19568</v>
      </c>
      <c r="B15840" t="s">
        <v>19569</v>
      </c>
      <c r="C15840" t="s">
        <v>36423</v>
      </c>
    </row>
    <row r="15841" spans="1:3" x14ac:dyDescent="0.35">
      <c r="A15841" t="s">
        <v>19570</v>
      </c>
      <c r="B15841" t="s">
        <v>457</v>
      </c>
      <c r="C15841" t="s">
        <v>36424</v>
      </c>
    </row>
    <row r="15842" spans="1:3" x14ac:dyDescent="0.35">
      <c r="A15842" t="s">
        <v>19571</v>
      </c>
      <c r="B15842" t="s">
        <v>679</v>
      </c>
      <c r="C15842" t="s">
        <v>36425</v>
      </c>
    </row>
    <row r="15843" spans="1:3" x14ac:dyDescent="0.35">
      <c r="A15843" t="s">
        <v>19572</v>
      </c>
      <c r="B15843" t="s">
        <v>19573</v>
      </c>
      <c r="C15843" t="s">
        <v>36426</v>
      </c>
    </row>
    <row r="15844" spans="1:3" x14ac:dyDescent="0.35">
      <c r="A15844" t="s">
        <v>19574</v>
      </c>
      <c r="B15844" t="s">
        <v>555</v>
      </c>
      <c r="C15844" t="s">
        <v>36427</v>
      </c>
    </row>
    <row r="15845" spans="1:3" x14ac:dyDescent="0.35">
      <c r="A15845" t="s">
        <v>19575</v>
      </c>
      <c r="B15845" t="s">
        <v>422</v>
      </c>
      <c r="C15845" t="s">
        <v>36428</v>
      </c>
    </row>
    <row r="15846" spans="1:3" x14ac:dyDescent="0.35">
      <c r="A15846" t="s">
        <v>19576</v>
      </c>
      <c r="B15846" t="s">
        <v>7001</v>
      </c>
      <c r="C15846" t="s">
        <v>36429</v>
      </c>
    </row>
    <row r="15847" spans="1:3" x14ac:dyDescent="0.35">
      <c r="A15847" t="s">
        <v>19577</v>
      </c>
      <c r="B15847" t="s">
        <v>2611</v>
      </c>
      <c r="C15847" t="s">
        <v>36430</v>
      </c>
    </row>
    <row r="15848" spans="1:3" x14ac:dyDescent="0.35">
      <c r="A15848" t="s">
        <v>19578</v>
      </c>
      <c r="B15848" t="s">
        <v>271</v>
      </c>
      <c r="C15848" t="s">
        <v>36431</v>
      </c>
    </row>
    <row r="15849" spans="1:3" x14ac:dyDescent="0.35">
      <c r="A15849" t="s">
        <v>19579</v>
      </c>
      <c r="B15849" t="s">
        <v>2128</v>
      </c>
      <c r="C15849" t="s">
        <v>36432</v>
      </c>
    </row>
    <row r="15850" spans="1:3" x14ac:dyDescent="0.35">
      <c r="A15850" t="s">
        <v>19580</v>
      </c>
      <c r="B15850" t="s">
        <v>2637</v>
      </c>
      <c r="C15850" t="s">
        <v>36433</v>
      </c>
    </row>
    <row r="15851" spans="1:3" x14ac:dyDescent="0.35">
      <c r="A15851" t="s">
        <v>19581</v>
      </c>
      <c r="B15851" t="s">
        <v>49</v>
      </c>
      <c r="C15851" t="s">
        <v>36434</v>
      </c>
    </row>
    <row r="15852" spans="1:3" x14ac:dyDescent="0.35">
      <c r="A15852" t="s">
        <v>19582</v>
      </c>
      <c r="B15852" t="s">
        <v>679</v>
      </c>
      <c r="C15852" t="s">
        <v>36435</v>
      </c>
    </row>
    <row r="15853" spans="1:3" x14ac:dyDescent="0.35">
      <c r="A15853" t="s">
        <v>19583</v>
      </c>
      <c r="B15853" t="s">
        <v>19584</v>
      </c>
      <c r="C15853" t="s">
        <v>36436</v>
      </c>
    </row>
    <row r="15854" spans="1:3" x14ac:dyDescent="0.35">
      <c r="A15854" t="s">
        <v>19585</v>
      </c>
      <c r="B15854" t="s">
        <v>757</v>
      </c>
      <c r="C15854" t="s">
        <v>36437</v>
      </c>
    </row>
    <row r="15855" spans="1:3" x14ac:dyDescent="0.35">
      <c r="A15855" t="s">
        <v>19586</v>
      </c>
      <c r="B15855" t="s">
        <v>323</v>
      </c>
      <c r="C15855" t="s">
        <v>36438</v>
      </c>
    </row>
    <row r="15856" spans="1:3" x14ac:dyDescent="0.35">
      <c r="A15856" t="s">
        <v>19587</v>
      </c>
      <c r="B15856" t="s">
        <v>12023</v>
      </c>
      <c r="C15856" t="s">
        <v>36439</v>
      </c>
    </row>
    <row r="15857" spans="1:3" x14ac:dyDescent="0.35">
      <c r="A15857" t="s">
        <v>19588</v>
      </c>
      <c r="B15857" t="s">
        <v>3811</v>
      </c>
      <c r="C15857" t="s">
        <v>36440</v>
      </c>
    </row>
    <row r="15858" spans="1:3" x14ac:dyDescent="0.35">
      <c r="A15858" t="s">
        <v>19589</v>
      </c>
      <c r="B15858" t="s">
        <v>692</v>
      </c>
      <c r="C15858" t="s">
        <v>36441</v>
      </c>
    </row>
    <row r="15859" spans="1:3" x14ac:dyDescent="0.35">
      <c r="A15859" t="s">
        <v>19590</v>
      </c>
      <c r="B15859" t="s">
        <v>487</v>
      </c>
      <c r="C15859" t="s">
        <v>36442</v>
      </c>
    </row>
    <row r="15860" spans="1:3" x14ac:dyDescent="0.35">
      <c r="A15860" t="s">
        <v>19591</v>
      </c>
      <c r="B15860" t="s">
        <v>191</v>
      </c>
      <c r="C15860" t="s">
        <v>36443</v>
      </c>
    </row>
    <row r="15861" spans="1:3" x14ac:dyDescent="0.35">
      <c r="A15861" t="s">
        <v>19592</v>
      </c>
      <c r="B15861" t="s">
        <v>12685</v>
      </c>
      <c r="C15861" t="s">
        <v>36444</v>
      </c>
    </row>
    <row r="15862" spans="1:3" x14ac:dyDescent="0.35">
      <c r="A15862" t="s">
        <v>19593</v>
      </c>
      <c r="B15862" t="s">
        <v>2155</v>
      </c>
      <c r="C15862" t="s">
        <v>36445</v>
      </c>
    </row>
    <row r="15863" spans="1:3" x14ac:dyDescent="0.35">
      <c r="A15863" t="s">
        <v>19594</v>
      </c>
      <c r="B15863" t="s">
        <v>27</v>
      </c>
      <c r="C15863" t="s">
        <v>36446</v>
      </c>
    </row>
    <row r="15864" spans="1:3" x14ac:dyDescent="0.35">
      <c r="A15864" t="s">
        <v>19595</v>
      </c>
      <c r="B15864" t="s">
        <v>19596</v>
      </c>
      <c r="C15864" t="s">
        <v>36447</v>
      </c>
    </row>
    <row r="15865" spans="1:3" x14ac:dyDescent="0.35">
      <c r="A15865" t="s">
        <v>19597</v>
      </c>
      <c r="B15865" t="s">
        <v>704</v>
      </c>
      <c r="C15865" t="s">
        <v>36448</v>
      </c>
    </row>
    <row r="15866" spans="1:3" x14ac:dyDescent="0.35">
      <c r="A15866" t="s">
        <v>19598</v>
      </c>
      <c r="B15866" t="s">
        <v>1161</v>
      </c>
      <c r="C15866" t="s">
        <v>36449</v>
      </c>
    </row>
    <row r="15867" spans="1:3" x14ac:dyDescent="0.35">
      <c r="A15867" t="s">
        <v>19599</v>
      </c>
      <c r="B15867" t="s">
        <v>1606</v>
      </c>
      <c r="C15867" t="s">
        <v>36450</v>
      </c>
    </row>
    <row r="15868" spans="1:3" x14ac:dyDescent="0.35">
      <c r="A15868" t="s">
        <v>19600</v>
      </c>
      <c r="B15868" t="s">
        <v>290</v>
      </c>
      <c r="C15868" t="s">
        <v>36451</v>
      </c>
    </row>
    <row r="15869" spans="1:3" x14ac:dyDescent="0.35">
      <c r="A15869" t="s">
        <v>19601</v>
      </c>
      <c r="B15869" t="s">
        <v>422</v>
      </c>
      <c r="C15869" t="s">
        <v>36452</v>
      </c>
    </row>
    <row r="15870" spans="1:3" x14ac:dyDescent="0.35">
      <c r="A15870" t="s">
        <v>19602</v>
      </c>
      <c r="B15870" t="s">
        <v>183</v>
      </c>
      <c r="C15870" t="s">
        <v>36453</v>
      </c>
    </row>
    <row r="15871" spans="1:3" x14ac:dyDescent="0.35">
      <c r="A15871" t="s">
        <v>19603</v>
      </c>
      <c r="B15871" t="s">
        <v>183</v>
      </c>
      <c r="C15871" t="s">
        <v>36454</v>
      </c>
    </row>
    <row r="15872" spans="1:3" x14ac:dyDescent="0.35">
      <c r="A15872" t="s">
        <v>19604</v>
      </c>
      <c r="B15872" t="s">
        <v>1018</v>
      </c>
      <c r="C15872" t="s">
        <v>36455</v>
      </c>
    </row>
    <row r="15873" spans="1:3" x14ac:dyDescent="0.35">
      <c r="A15873" t="s">
        <v>19605</v>
      </c>
      <c r="B15873" t="s">
        <v>6220</v>
      </c>
      <c r="C15873" t="s">
        <v>36456</v>
      </c>
    </row>
    <row r="15874" spans="1:3" x14ac:dyDescent="0.35">
      <c r="A15874" t="s">
        <v>19606</v>
      </c>
      <c r="B15874" t="s">
        <v>1059</v>
      </c>
      <c r="C15874" t="s">
        <v>36457</v>
      </c>
    </row>
    <row r="15875" spans="1:3" x14ac:dyDescent="0.35">
      <c r="A15875" t="s">
        <v>19607</v>
      </c>
      <c r="B15875" t="s">
        <v>215</v>
      </c>
      <c r="C15875" t="s">
        <v>36458</v>
      </c>
    </row>
    <row r="15876" spans="1:3" x14ac:dyDescent="0.35">
      <c r="A15876" t="s">
        <v>19608</v>
      </c>
      <c r="B15876" t="s">
        <v>681</v>
      </c>
      <c r="C15876" t="s">
        <v>36459</v>
      </c>
    </row>
    <row r="15877" spans="1:3" x14ac:dyDescent="0.35">
      <c r="A15877" t="s">
        <v>19609</v>
      </c>
      <c r="B15877" t="s">
        <v>1161</v>
      </c>
      <c r="C15877" t="s">
        <v>36460</v>
      </c>
    </row>
    <row r="15878" spans="1:3" x14ac:dyDescent="0.35">
      <c r="A15878" t="s">
        <v>19610</v>
      </c>
      <c r="B15878" t="s">
        <v>19611</v>
      </c>
      <c r="C15878" t="s">
        <v>36461</v>
      </c>
    </row>
    <row r="15879" spans="1:3" x14ac:dyDescent="0.35">
      <c r="A15879" t="s">
        <v>19612</v>
      </c>
      <c r="B15879" t="s">
        <v>551</v>
      </c>
      <c r="C15879" t="s">
        <v>36462</v>
      </c>
    </row>
    <row r="15880" spans="1:3" x14ac:dyDescent="0.35">
      <c r="A15880" t="s">
        <v>19613</v>
      </c>
      <c r="B15880" t="s">
        <v>9893</v>
      </c>
      <c r="C15880" t="s">
        <v>36463</v>
      </c>
    </row>
    <row r="15881" spans="1:3" x14ac:dyDescent="0.35">
      <c r="A15881" t="s">
        <v>19614</v>
      </c>
      <c r="B15881" t="s">
        <v>256</v>
      </c>
      <c r="C15881" t="s">
        <v>36464</v>
      </c>
    </row>
    <row r="15882" spans="1:3" x14ac:dyDescent="0.35">
      <c r="A15882" t="s">
        <v>19615</v>
      </c>
      <c r="B15882" t="s">
        <v>39</v>
      </c>
      <c r="C15882" t="s">
        <v>36465</v>
      </c>
    </row>
    <row r="15883" spans="1:3" x14ac:dyDescent="0.35">
      <c r="A15883" t="s">
        <v>19616</v>
      </c>
      <c r="B15883" t="s">
        <v>19617</v>
      </c>
      <c r="C15883" t="s">
        <v>36466</v>
      </c>
    </row>
    <row r="15884" spans="1:3" x14ac:dyDescent="0.35">
      <c r="A15884" t="s">
        <v>19618</v>
      </c>
      <c r="B15884" t="s">
        <v>2252</v>
      </c>
      <c r="C15884" t="s">
        <v>36467</v>
      </c>
    </row>
    <row r="15885" spans="1:3" x14ac:dyDescent="0.35">
      <c r="A15885" t="s">
        <v>19619</v>
      </c>
      <c r="B15885" t="s">
        <v>3648</v>
      </c>
      <c r="C15885" t="s">
        <v>36468</v>
      </c>
    </row>
    <row r="15886" spans="1:3" x14ac:dyDescent="0.35">
      <c r="A15886" t="s">
        <v>19620</v>
      </c>
      <c r="B15886" t="s">
        <v>504</v>
      </c>
      <c r="C15886" t="s">
        <v>36469</v>
      </c>
    </row>
    <row r="15887" spans="1:3" x14ac:dyDescent="0.35">
      <c r="A15887" t="s">
        <v>19621</v>
      </c>
      <c r="B15887" t="s">
        <v>18363</v>
      </c>
      <c r="C15887" t="s">
        <v>36470</v>
      </c>
    </row>
    <row r="15888" spans="1:3" x14ac:dyDescent="0.35">
      <c r="A15888" t="s">
        <v>19622</v>
      </c>
      <c r="B15888" t="s">
        <v>1161</v>
      </c>
      <c r="C15888" t="s">
        <v>36471</v>
      </c>
    </row>
    <row r="15889" spans="1:3" x14ac:dyDescent="0.35">
      <c r="A15889" t="s">
        <v>19623</v>
      </c>
      <c r="B15889" t="s">
        <v>368</v>
      </c>
      <c r="C15889" t="s">
        <v>36472</v>
      </c>
    </row>
    <row r="15890" spans="1:3" x14ac:dyDescent="0.35">
      <c r="A15890" t="s">
        <v>19624</v>
      </c>
      <c r="B15890" t="s">
        <v>558</v>
      </c>
      <c r="C15890" t="s">
        <v>36473</v>
      </c>
    </row>
    <row r="15891" spans="1:3" x14ac:dyDescent="0.35">
      <c r="A15891" t="s">
        <v>19625</v>
      </c>
      <c r="B15891" t="s">
        <v>572</v>
      </c>
      <c r="C15891" t="s">
        <v>36474</v>
      </c>
    </row>
    <row r="15892" spans="1:3" x14ac:dyDescent="0.35">
      <c r="A15892" t="s">
        <v>19626</v>
      </c>
      <c r="B15892" t="s">
        <v>398</v>
      </c>
      <c r="C15892" t="s">
        <v>36475</v>
      </c>
    </row>
    <row r="15893" spans="1:3" x14ac:dyDescent="0.35">
      <c r="A15893" t="s">
        <v>19627</v>
      </c>
      <c r="B15893" t="s">
        <v>103</v>
      </c>
      <c r="C15893" t="s">
        <v>36476</v>
      </c>
    </row>
    <row r="15894" spans="1:3" x14ac:dyDescent="0.35">
      <c r="A15894" t="s">
        <v>19628</v>
      </c>
      <c r="B15894" t="s">
        <v>2494</v>
      </c>
      <c r="C15894" t="s">
        <v>36477</v>
      </c>
    </row>
    <row r="15895" spans="1:3" x14ac:dyDescent="0.35">
      <c r="A15895" t="s">
        <v>19629</v>
      </c>
      <c r="B15895" t="s">
        <v>368</v>
      </c>
      <c r="C15895" t="s">
        <v>36478</v>
      </c>
    </row>
    <row r="15896" spans="1:3" x14ac:dyDescent="0.35">
      <c r="A15896" t="s">
        <v>19630</v>
      </c>
      <c r="B15896" t="s">
        <v>1472</v>
      </c>
      <c r="C15896" t="s">
        <v>36479</v>
      </c>
    </row>
    <row r="15897" spans="1:3" x14ac:dyDescent="0.35">
      <c r="A15897" t="s">
        <v>19631</v>
      </c>
      <c r="B15897" t="s">
        <v>6147</v>
      </c>
      <c r="C15897" t="s">
        <v>36480</v>
      </c>
    </row>
    <row r="15898" spans="1:3" x14ac:dyDescent="0.35">
      <c r="A15898" t="s">
        <v>19632</v>
      </c>
      <c r="B15898" t="s">
        <v>10668</v>
      </c>
      <c r="C15898" t="s">
        <v>36481</v>
      </c>
    </row>
    <row r="15899" spans="1:3" x14ac:dyDescent="0.35">
      <c r="A15899" t="s">
        <v>19633</v>
      </c>
      <c r="B15899" t="s">
        <v>372</v>
      </c>
      <c r="C15899" t="s">
        <v>36482</v>
      </c>
    </row>
    <row r="15900" spans="1:3" x14ac:dyDescent="0.35">
      <c r="A15900" t="s">
        <v>19634</v>
      </c>
      <c r="B15900" t="s">
        <v>29</v>
      </c>
      <c r="C15900" t="s">
        <v>36483</v>
      </c>
    </row>
    <row r="15901" spans="1:3" x14ac:dyDescent="0.35">
      <c r="A15901" t="s">
        <v>19635</v>
      </c>
      <c r="B15901" t="s">
        <v>4395</v>
      </c>
      <c r="C15901" t="s">
        <v>36484</v>
      </c>
    </row>
    <row r="15902" spans="1:3" x14ac:dyDescent="0.35">
      <c r="A15902" t="s">
        <v>19636</v>
      </c>
      <c r="B15902" t="s">
        <v>304</v>
      </c>
      <c r="C15902" t="s">
        <v>36485</v>
      </c>
    </row>
    <row r="15903" spans="1:3" x14ac:dyDescent="0.35">
      <c r="A15903" t="s">
        <v>19637</v>
      </c>
      <c r="B15903" t="s">
        <v>515</v>
      </c>
      <c r="C15903" t="s">
        <v>36486</v>
      </c>
    </row>
    <row r="15904" spans="1:3" x14ac:dyDescent="0.35">
      <c r="A15904" t="s">
        <v>19638</v>
      </c>
      <c r="B15904" t="s">
        <v>17</v>
      </c>
      <c r="C15904" t="s">
        <v>36487</v>
      </c>
    </row>
    <row r="15905" spans="1:3" x14ac:dyDescent="0.35">
      <c r="A15905" t="s">
        <v>19639</v>
      </c>
      <c r="B15905" t="s">
        <v>19640</v>
      </c>
      <c r="C15905" t="s">
        <v>36488</v>
      </c>
    </row>
    <row r="15906" spans="1:3" x14ac:dyDescent="0.35">
      <c r="A15906" t="s">
        <v>19641</v>
      </c>
      <c r="B15906" t="s">
        <v>497</v>
      </c>
      <c r="C15906" t="s">
        <v>36489</v>
      </c>
    </row>
    <row r="15907" spans="1:3" x14ac:dyDescent="0.35">
      <c r="A15907" t="s">
        <v>19642</v>
      </c>
      <c r="B15907" t="s">
        <v>215</v>
      </c>
      <c r="C15907" t="s">
        <v>36490</v>
      </c>
    </row>
    <row r="15908" spans="1:3" x14ac:dyDescent="0.35">
      <c r="A15908" t="s">
        <v>19643</v>
      </c>
      <c r="B15908" t="s">
        <v>685</v>
      </c>
      <c r="C15908" t="s">
        <v>36491</v>
      </c>
    </row>
    <row r="15909" spans="1:3" x14ac:dyDescent="0.35">
      <c r="A15909" t="s">
        <v>19644</v>
      </c>
      <c r="B15909" t="s">
        <v>2117</v>
      </c>
      <c r="C15909" t="s">
        <v>36492</v>
      </c>
    </row>
    <row r="15910" spans="1:3" x14ac:dyDescent="0.35">
      <c r="A15910" t="s">
        <v>19645</v>
      </c>
      <c r="B15910" t="s">
        <v>1755</v>
      </c>
      <c r="C15910" t="s">
        <v>36493</v>
      </c>
    </row>
    <row r="15911" spans="1:3" x14ac:dyDescent="0.35">
      <c r="A15911" t="s">
        <v>19646</v>
      </c>
      <c r="B15911" t="s">
        <v>193</v>
      </c>
      <c r="C15911" t="s">
        <v>36494</v>
      </c>
    </row>
    <row r="15912" spans="1:3" x14ac:dyDescent="0.35">
      <c r="A15912" t="s">
        <v>19647</v>
      </c>
      <c r="B15912" t="s">
        <v>290</v>
      </c>
      <c r="C15912" t="s">
        <v>36495</v>
      </c>
    </row>
    <row r="15913" spans="1:3" x14ac:dyDescent="0.35">
      <c r="A15913" t="s">
        <v>19648</v>
      </c>
      <c r="B15913" t="s">
        <v>29</v>
      </c>
      <c r="C15913" t="s">
        <v>36496</v>
      </c>
    </row>
    <row r="15914" spans="1:3" x14ac:dyDescent="0.35">
      <c r="A15914" t="s">
        <v>19649</v>
      </c>
      <c r="B15914" t="s">
        <v>558</v>
      </c>
      <c r="C15914" t="s">
        <v>36497</v>
      </c>
    </row>
    <row r="15915" spans="1:3" x14ac:dyDescent="0.35">
      <c r="A15915" t="s">
        <v>19650</v>
      </c>
      <c r="B15915" t="s">
        <v>8952</v>
      </c>
      <c r="C15915" t="s">
        <v>36498</v>
      </c>
    </row>
    <row r="15916" spans="1:3" x14ac:dyDescent="0.35">
      <c r="A15916" t="s">
        <v>19651</v>
      </c>
      <c r="B15916" t="s">
        <v>3948</v>
      </c>
      <c r="C15916" t="s">
        <v>36499</v>
      </c>
    </row>
    <row r="15917" spans="1:3" x14ac:dyDescent="0.35">
      <c r="A15917" t="s">
        <v>19652</v>
      </c>
      <c r="B15917" t="s">
        <v>489</v>
      </c>
      <c r="C15917" t="s">
        <v>36500</v>
      </c>
    </row>
    <row r="15918" spans="1:3" x14ac:dyDescent="0.35">
      <c r="A15918" t="s">
        <v>19653</v>
      </c>
      <c r="B15918" t="s">
        <v>168</v>
      </c>
      <c r="C15918" t="s">
        <v>36501</v>
      </c>
    </row>
    <row r="15919" spans="1:3" x14ac:dyDescent="0.35">
      <c r="A15919" t="s">
        <v>19654</v>
      </c>
      <c r="B15919" t="s">
        <v>572</v>
      </c>
      <c r="C15919" t="s">
        <v>36502</v>
      </c>
    </row>
    <row r="15920" spans="1:3" x14ac:dyDescent="0.35">
      <c r="A15920" t="s">
        <v>19655</v>
      </c>
      <c r="B15920" t="s">
        <v>740</v>
      </c>
      <c r="C15920" t="s">
        <v>36503</v>
      </c>
    </row>
    <row r="15921" spans="1:3" x14ac:dyDescent="0.35">
      <c r="A15921" t="s">
        <v>19656</v>
      </c>
      <c r="B15921" t="s">
        <v>582</v>
      </c>
      <c r="C15921" t="s">
        <v>36504</v>
      </c>
    </row>
    <row r="15922" spans="1:3" x14ac:dyDescent="0.35">
      <c r="A15922" t="s">
        <v>19657</v>
      </c>
      <c r="B15922" t="s">
        <v>19658</v>
      </c>
      <c r="C15922" t="s">
        <v>36505</v>
      </c>
    </row>
    <row r="15923" spans="1:3" x14ac:dyDescent="0.35">
      <c r="A15923" t="s">
        <v>19659</v>
      </c>
      <c r="B15923" t="s">
        <v>17020</v>
      </c>
      <c r="C15923" t="s">
        <v>36506</v>
      </c>
    </row>
    <row r="15924" spans="1:3" x14ac:dyDescent="0.35">
      <c r="A15924" t="s">
        <v>19660</v>
      </c>
      <c r="B15924" t="s">
        <v>19661</v>
      </c>
      <c r="C15924" t="s">
        <v>36507</v>
      </c>
    </row>
    <row r="15925" spans="1:3" x14ac:dyDescent="0.35">
      <c r="A15925" t="s">
        <v>19662</v>
      </c>
      <c r="B15925" t="s">
        <v>29</v>
      </c>
      <c r="C15925" t="s">
        <v>36508</v>
      </c>
    </row>
    <row r="15926" spans="1:3" x14ac:dyDescent="0.35">
      <c r="A15926" t="s">
        <v>19663</v>
      </c>
      <c r="B15926" t="s">
        <v>1085</v>
      </c>
      <c r="C15926" t="s">
        <v>36509</v>
      </c>
    </row>
    <row r="15927" spans="1:3" x14ac:dyDescent="0.35">
      <c r="A15927" t="s">
        <v>19664</v>
      </c>
      <c r="B15927" t="s">
        <v>19665</v>
      </c>
      <c r="C15927" t="s">
        <v>36510</v>
      </c>
    </row>
    <row r="15928" spans="1:3" x14ac:dyDescent="0.35">
      <c r="A15928" t="s">
        <v>19666</v>
      </c>
      <c r="B15928" t="s">
        <v>1864</v>
      </c>
      <c r="C15928" t="s">
        <v>36511</v>
      </c>
    </row>
    <row r="15929" spans="1:3" x14ac:dyDescent="0.35">
      <c r="A15929" t="s">
        <v>19667</v>
      </c>
      <c r="B15929" t="s">
        <v>19668</v>
      </c>
      <c r="C15929" t="s">
        <v>36512</v>
      </c>
    </row>
    <row r="15930" spans="1:3" x14ac:dyDescent="0.35">
      <c r="A15930" t="s">
        <v>19669</v>
      </c>
      <c r="B15930" t="s">
        <v>562</v>
      </c>
      <c r="C15930" t="s">
        <v>36513</v>
      </c>
    </row>
    <row r="15931" spans="1:3" x14ac:dyDescent="0.35">
      <c r="A15931" t="s">
        <v>19670</v>
      </c>
      <c r="B15931" t="s">
        <v>16047</v>
      </c>
      <c r="C15931" t="s">
        <v>36514</v>
      </c>
    </row>
    <row r="15932" spans="1:3" x14ac:dyDescent="0.35">
      <c r="A15932" t="s">
        <v>19671</v>
      </c>
      <c r="B15932" t="s">
        <v>258</v>
      </c>
      <c r="C15932" t="s">
        <v>36515</v>
      </c>
    </row>
    <row r="15933" spans="1:3" x14ac:dyDescent="0.35">
      <c r="A15933" t="s">
        <v>19672</v>
      </c>
      <c r="B15933" t="s">
        <v>19673</v>
      </c>
      <c r="C15933" t="s">
        <v>36516</v>
      </c>
    </row>
    <row r="15934" spans="1:3" x14ac:dyDescent="0.35">
      <c r="A15934" t="s">
        <v>19674</v>
      </c>
      <c r="B15934" t="s">
        <v>19675</v>
      </c>
      <c r="C15934" t="s">
        <v>36517</v>
      </c>
    </row>
    <row r="15935" spans="1:3" x14ac:dyDescent="0.35">
      <c r="A15935" t="s">
        <v>19676</v>
      </c>
      <c r="B15935" t="s">
        <v>3717</v>
      </c>
      <c r="C15935" t="s">
        <v>36518</v>
      </c>
    </row>
    <row r="15936" spans="1:3" x14ac:dyDescent="0.35">
      <c r="A15936" t="s">
        <v>19677</v>
      </c>
      <c r="B15936" t="s">
        <v>19678</v>
      </c>
      <c r="C15936" t="s">
        <v>36519</v>
      </c>
    </row>
    <row r="15937" spans="1:3" x14ac:dyDescent="0.35">
      <c r="A15937" t="s">
        <v>19679</v>
      </c>
      <c r="B15937" t="s">
        <v>1104</v>
      </c>
      <c r="C15937" t="s">
        <v>36520</v>
      </c>
    </row>
    <row r="15938" spans="1:3" x14ac:dyDescent="0.35">
      <c r="A15938" t="s">
        <v>19680</v>
      </c>
      <c r="B15938" t="s">
        <v>1016</v>
      </c>
      <c r="C15938" t="s">
        <v>36521</v>
      </c>
    </row>
    <row r="15939" spans="1:3" x14ac:dyDescent="0.35">
      <c r="A15939" t="s">
        <v>19681</v>
      </c>
      <c r="B15939" t="s">
        <v>119</v>
      </c>
      <c r="C15939" t="s">
        <v>36522</v>
      </c>
    </row>
    <row r="15940" spans="1:3" x14ac:dyDescent="0.35">
      <c r="A15940" t="s">
        <v>19682</v>
      </c>
      <c r="B15940" t="s">
        <v>1253</v>
      </c>
      <c r="C15940" t="s">
        <v>36523</v>
      </c>
    </row>
    <row r="15941" spans="1:3" x14ac:dyDescent="0.35">
      <c r="A15941" t="s">
        <v>19683</v>
      </c>
      <c r="B15941" t="s">
        <v>368</v>
      </c>
      <c r="C15941" t="s">
        <v>36524</v>
      </c>
    </row>
    <row r="15942" spans="1:3" x14ac:dyDescent="0.35">
      <c r="A15942" t="s">
        <v>19684</v>
      </c>
      <c r="B15942" t="s">
        <v>271</v>
      </c>
      <c r="C15942" t="s">
        <v>36525</v>
      </c>
    </row>
    <row r="15943" spans="1:3" x14ac:dyDescent="0.35">
      <c r="A15943" t="s">
        <v>19685</v>
      </c>
      <c r="B15943" t="s">
        <v>1014</v>
      </c>
      <c r="C15943" t="s">
        <v>36526</v>
      </c>
    </row>
    <row r="15944" spans="1:3" x14ac:dyDescent="0.35">
      <c r="A15944" t="s">
        <v>19686</v>
      </c>
      <c r="B15944" t="s">
        <v>19687</v>
      </c>
      <c r="C15944" t="s">
        <v>36527</v>
      </c>
    </row>
    <row r="15945" spans="1:3" x14ac:dyDescent="0.35">
      <c r="A15945" t="s">
        <v>19688</v>
      </c>
      <c r="B15945" t="s">
        <v>964</v>
      </c>
      <c r="C15945" t="s">
        <v>36528</v>
      </c>
    </row>
    <row r="15946" spans="1:3" x14ac:dyDescent="0.35">
      <c r="A15946" t="s">
        <v>19689</v>
      </c>
      <c r="B15946" t="s">
        <v>6595</v>
      </c>
      <c r="C15946" t="s">
        <v>36529</v>
      </c>
    </row>
    <row r="15947" spans="1:3" x14ac:dyDescent="0.35">
      <c r="A15947" t="s">
        <v>19690</v>
      </c>
      <c r="B15947" t="s">
        <v>19691</v>
      </c>
      <c r="C15947" t="s">
        <v>36530</v>
      </c>
    </row>
    <row r="15948" spans="1:3" x14ac:dyDescent="0.35">
      <c r="A15948" t="s">
        <v>19692</v>
      </c>
      <c r="B15948" t="s">
        <v>572</v>
      </c>
      <c r="C15948" t="s">
        <v>36531</v>
      </c>
    </row>
    <row r="15949" spans="1:3" x14ac:dyDescent="0.35">
      <c r="A15949" t="s">
        <v>19693</v>
      </c>
      <c r="B15949" t="s">
        <v>1365</v>
      </c>
      <c r="C15949" t="s">
        <v>36532</v>
      </c>
    </row>
    <row r="15950" spans="1:3" x14ac:dyDescent="0.35">
      <c r="A15950" t="s">
        <v>19694</v>
      </c>
      <c r="B15950" t="s">
        <v>1645</v>
      </c>
      <c r="C15950" t="s">
        <v>36533</v>
      </c>
    </row>
    <row r="15951" spans="1:3" x14ac:dyDescent="0.35">
      <c r="A15951" t="s">
        <v>19695</v>
      </c>
      <c r="B15951" t="s">
        <v>392</v>
      </c>
      <c r="C15951" t="s">
        <v>36534</v>
      </c>
    </row>
    <row r="15952" spans="1:3" x14ac:dyDescent="0.35">
      <c r="A15952" t="s">
        <v>19696</v>
      </c>
      <c r="B15952" t="s">
        <v>1287</v>
      </c>
      <c r="C15952" t="s">
        <v>36535</v>
      </c>
    </row>
    <row r="15953" spans="1:3" x14ac:dyDescent="0.35">
      <c r="A15953" t="s">
        <v>19697</v>
      </c>
      <c r="B15953" t="s">
        <v>471</v>
      </c>
      <c r="C15953" t="s">
        <v>36536</v>
      </c>
    </row>
    <row r="15954" spans="1:3" x14ac:dyDescent="0.35">
      <c r="A15954" t="s">
        <v>19698</v>
      </c>
      <c r="B15954" t="s">
        <v>19699</v>
      </c>
      <c r="C15954" t="s">
        <v>36537</v>
      </c>
    </row>
    <row r="15955" spans="1:3" x14ac:dyDescent="0.35">
      <c r="A15955" t="s">
        <v>19700</v>
      </c>
      <c r="B15955" t="s">
        <v>555</v>
      </c>
      <c r="C15955" t="s">
        <v>36538</v>
      </c>
    </row>
    <row r="15956" spans="1:3" x14ac:dyDescent="0.35">
      <c r="A15956" t="s">
        <v>19701</v>
      </c>
      <c r="B15956" t="s">
        <v>368</v>
      </c>
      <c r="C15956" t="s">
        <v>36539</v>
      </c>
    </row>
    <row r="15957" spans="1:3" x14ac:dyDescent="0.35">
      <c r="A15957" t="s">
        <v>19702</v>
      </c>
      <c r="B15957" t="s">
        <v>6544</v>
      </c>
      <c r="C15957" t="s">
        <v>36540</v>
      </c>
    </row>
    <row r="15958" spans="1:3" x14ac:dyDescent="0.35">
      <c r="A15958" t="s">
        <v>19703</v>
      </c>
      <c r="B15958" t="s">
        <v>4730</v>
      </c>
      <c r="C15958" t="s">
        <v>36541</v>
      </c>
    </row>
    <row r="15959" spans="1:3" x14ac:dyDescent="0.35">
      <c r="A15959" t="s">
        <v>19704</v>
      </c>
      <c r="B15959" t="s">
        <v>148</v>
      </c>
      <c r="C15959" t="s">
        <v>36542</v>
      </c>
    </row>
    <row r="15960" spans="1:3" x14ac:dyDescent="0.35">
      <c r="A15960" t="s">
        <v>19705</v>
      </c>
      <c r="B15960" t="s">
        <v>787</v>
      </c>
      <c r="C15960" t="s">
        <v>36543</v>
      </c>
    </row>
    <row r="15961" spans="1:3" x14ac:dyDescent="0.35">
      <c r="A15961" t="s">
        <v>19706</v>
      </c>
      <c r="B15961" t="s">
        <v>3400</v>
      </c>
      <c r="C15961" t="s">
        <v>36544</v>
      </c>
    </row>
    <row r="15962" spans="1:3" x14ac:dyDescent="0.35">
      <c r="A15962" t="s">
        <v>19707</v>
      </c>
      <c r="B15962" t="s">
        <v>649</v>
      </c>
      <c r="C15962" t="s">
        <v>36545</v>
      </c>
    </row>
    <row r="15963" spans="1:3" x14ac:dyDescent="0.35">
      <c r="A15963" t="s">
        <v>19708</v>
      </c>
      <c r="B15963" t="s">
        <v>127</v>
      </c>
      <c r="C15963" t="s">
        <v>36546</v>
      </c>
    </row>
    <row r="15964" spans="1:3" x14ac:dyDescent="0.35">
      <c r="A15964" t="s">
        <v>19709</v>
      </c>
      <c r="B15964" t="s">
        <v>368</v>
      </c>
      <c r="C15964" t="s">
        <v>36547</v>
      </c>
    </row>
    <row r="15965" spans="1:3" x14ac:dyDescent="0.35">
      <c r="A15965" t="s">
        <v>19710</v>
      </c>
      <c r="B15965" t="s">
        <v>29</v>
      </c>
      <c r="C15965" t="s">
        <v>36548</v>
      </c>
    </row>
    <row r="15966" spans="1:3" x14ac:dyDescent="0.35">
      <c r="A15966" t="s">
        <v>19711</v>
      </c>
      <c r="B15966" t="s">
        <v>1472</v>
      </c>
      <c r="C15966" t="s">
        <v>36549</v>
      </c>
    </row>
    <row r="15967" spans="1:3" x14ac:dyDescent="0.35">
      <c r="A15967" t="s">
        <v>19712</v>
      </c>
      <c r="B15967" t="s">
        <v>387</v>
      </c>
      <c r="C15967" t="s">
        <v>36550</v>
      </c>
    </row>
    <row r="15968" spans="1:3" x14ac:dyDescent="0.35">
      <c r="A15968" t="s">
        <v>19713</v>
      </c>
      <c r="B15968" t="s">
        <v>567</v>
      </c>
      <c r="C15968" t="s">
        <v>36551</v>
      </c>
    </row>
    <row r="15969" spans="1:3" x14ac:dyDescent="0.35">
      <c r="A15969" t="s">
        <v>19714</v>
      </c>
      <c r="B15969" t="s">
        <v>567</v>
      </c>
      <c r="C15969" t="s">
        <v>36552</v>
      </c>
    </row>
    <row r="15970" spans="1:3" x14ac:dyDescent="0.35">
      <c r="A15970" t="s">
        <v>19715</v>
      </c>
      <c r="B15970" t="s">
        <v>562</v>
      </c>
      <c r="C15970" t="s">
        <v>36553</v>
      </c>
    </row>
    <row r="15971" spans="1:3" x14ac:dyDescent="0.35">
      <c r="A15971" t="s">
        <v>19716</v>
      </c>
      <c r="B15971" t="s">
        <v>555</v>
      </c>
      <c r="C15971" t="s">
        <v>36554</v>
      </c>
    </row>
    <row r="15972" spans="1:3" x14ac:dyDescent="0.35">
      <c r="A15972" t="s">
        <v>19717</v>
      </c>
      <c r="B15972" t="s">
        <v>19718</v>
      </c>
      <c r="C15972" t="s">
        <v>36555</v>
      </c>
    </row>
    <row r="15973" spans="1:3" x14ac:dyDescent="0.35">
      <c r="A15973" t="s">
        <v>19719</v>
      </c>
      <c r="B15973" t="s">
        <v>1463</v>
      </c>
      <c r="C15973" t="s">
        <v>36556</v>
      </c>
    </row>
    <row r="15974" spans="1:3" x14ac:dyDescent="0.35">
      <c r="A15974" t="s">
        <v>19720</v>
      </c>
      <c r="B15974" t="s">
        <v>2193</v>
      </c>
      <c r="C15974" t="s">
        <v>36557</v>
      </c>
    </row>
    <row r="15975" spans="1:3" x14ac:dyDescent="0.35">
      <c r="A15975" t="s">
        <v>19721</v>
      </c>
      <c r="B15975" t="s">
        <v>211</v>
      </c>
      <c r="C15975" t="s">
        <v>36558</v>
      </c>
    </row>
    <row r="15976" spans="1:3" x14ac:dyDescent="0.35">
      <c r="A15976" t="s">
        <v>19722</v>
      </c>
      <c r="B15976" t="s">
        <v>27</v>
      </c>
      <c r="C15976" t="s">
        <v>36559</v>
      </c>
    </row>
    <row r="15977" spans="1:3" x14ac:dyDescent="0.35">
      <c r="A15977" t="s">
        <v>19723</v>
      </c>
      <c r="B15977" t="s">
        <v>1673</v>
      </c>
      <c r="C15977" t="s">
        <v>36560</v>
      </c>
    </row>
    <row r="15978" spans="1:3" x14ac:dyDescent="0.35">
      <c r="A15978" t="s">
        <v>19724</v>
      </c>
      <c r="B15978" t="s">
        <v>35</v>
      </c>
      <c r="C15978" t="s">
        <v>36561</v>
      </c>
    </row>
    <row r="15979" spans="1:3" x14ac:dyDescent="0.35">
      <c r="A15979" t="s">
        <v>19725</v>
      </c>
      <c r="B15979" t="s">
        <v>12443</v>
      </c>
      <c r="C15979" t="s">
        <v>36562</v>
      </c>
    </row>
    <row r="15980" spans="1:3" x14ac:dyDescent="0.35">
      <c r="A15980" t="s">
        <v>19726</v>
      </c>
      <c r="B15980" t="s">
        <v>1161</v>
      </c>
      <c r="C15980" t="s">
        <v>36563</v>
      </c>
    </row>
    <row r="15981" spans="1:3" x14ac:dyDescent="0.35">
      <c r="A15981" t="s">
        <v>19727</v>
      </c>
      <c r="B15981" t="s">
        <v>121</v>
      </c>
      <c r="C15981" t="s">
        <v>36564</v>
      </c>
    </row>
    <row r="15982" spans="1:3" x14ac:dyDescent="0.35">
      <c r="A15982" t="s">
        <v>19728</v>
      </c>
      <c r="B15982" t="s">
        <v>17</v>
      </c>
      <c r="C15982" t="s">
        <v>36565</v>
      </c>
    </row>
    <row r="15983" spans="1:3" x14ac:dyDescent="0.35">
      <c r="A15983" t="s">
        <v>19729</v>
      </c>
      <c r="B15983" t="s">
        <v>43</v>
      </c>
      <c r="C15983" t="s">
        <v>36566</v>
      </c>
    </row>
    <row r="15984" spans="1:3" x14ac:dyDescent="0.35">
      <c r="A15984" t="s">
        <v>19730</v>
      </c>
      <c r="B15984" t="s">
        <v>174</v>
      </c>
      <c r="C15984" t="s">
        <v>36567</v>
      </c>
    </row>
    <row r="15985" spans="1:3" x14ac:dyDescent="0.35">
      <c r="A15985" t="s">
        <v>19731</v>
      </c>
      <c r="B15985" t="s">
        <v>27</v>
      </c>
      <c r="C15985" t="s">
        <v>36568</v>
      </c>
    </row>
    <row r="15986" spans="1:3" x14ac:dyDescent="0.35">
      <c r="A15986" t="s">
        <v>19732</v>
      </c>
      <c r="B15986" t="s">
        <v>4916</v>
      </c>
      <c r="C15986" t="s">
        <v>36569</v>
      </c>
    </row>
    <row r="15987" spans="1:3" x14ac:dyDescent="0.35">
      <c r="A15987" t="s">
        <v>19733</v>
      </c>
      <c r="B15987" t="s">
        <v>1296</v>
      </c>
      <c r="C15987" t="s">
        <v>36570</v>
      </c>
    </row>
    <row r="15988" spans="1:3" x14ac:dyDescent="0.35">
      <c r="A15988" t="s">
        <v>19734</v>
      </c>
      <c r="B15988" t="s">
        <v>39</v>
      </c>
      <c r="C15988" t="s">
        <v>36571</v>
      </c>
    </row>
    <row r="15989" spans="1:3" x14ac:dyDescent="0.35">
      <c r="A15989" t="s">
        <v>19735</v>
      </c>
      <c r="B15989" t="s">
        <v>3519</v>
      </c>
      <c r="C15989" t="s">
        <v>36572</v>
      </c>
    </row>
    <row r="15990" spans="1:3" x14ac:dyDescent="0.35">
      <c r="A15990" t="s">
        <v>19736</v>
      </c>
      <c r="B15990" t="s">
        <v>745</v>
      </c>
      <c r="C15990" t="s">
        <v>36573</v>
      </c>
    </row>
    <row r="15991" spans="1:3" x14ac:dyDescent="0.35">
      <c r="A15991" t="s">
        <v>19737</v>
      </c>
      <c r="B15991" t="s">
        <v>743</v>
      </c>
      <c r="C15991" t="s">
        <v>36574</v>
      </c>
    </row>
    <row r="15992" spans="1:3" x14ac:dyDescent="0.35">
      <c r="A15992" t="s">
        <v>19738</v>
      </c>
      <c r="B15992" t="s">
        <v>166</v>
      </c>
      <c r="C15992" t="s">
        <v>36575</v>
      </c>
    </row>
    <row r="15993" spans="1:3" x14ac:dyDescent="0.35">
      <c r="A15993" t="s">
        <v>19739</v>
      </c>
      <c r="B15993" t="s">
        <v>1164</v>
      </c>
      <c r="C15993" t="s">
        <v>36576</v>
      </c>
    </row>
    <row r="15994" spans="1:3" x14ac:dyDescent="0.35">
      <c r="A15994" t="s">
        <v>19740</v>
      </c>
      <c r="B15994" t="s">
        <v>582</v>
      </c>
      <c r="C15994" t="s">
        <v>36577</v>
      </c>
    </row>
    <row r="15995" spans="1:3" x14ac:dyDescent="0.35">
      <c r="A15995" t="s">
        <v>19741</v>
      </c>
      <c r="B15995" t="s">
        <v>238</v>
      </c>
      <c r="C15995" t="s">
        <v>36578</v>
      </c>
    </row>
    <row r="15996" spans="1:3" x14ac:dyDescent="0.35">
      <c r="A15996" t="s">
        <v>19742</v>
      </c>
      <c r="B15996" t="s">
        <v>2851</v>
      </c>
      <c r="C15996" t="s">
        <v>36579</v>
      </c>
    </row>
    <row r="15997" spans="1:3" x14ac:dyDescent="0.35">
      <c r="A15997" t="s">
        <v>19743</v>
      </c>
      <c r="B15997" t="s">
        <v>6723</v>
      </c>
      <c r="C15997" t="s">
        <v>36580</v>
      </c>
    </row>
    <row r="15998" spans="1:3" x14ac:dyDescent="0.35">
      <c r="A15998" t="s">
        <v>19744</v>
      </c>
      <c r="B15998" t="s">
        <v>1572</v>
      </c>
      <c r="C15998" t="s">
        <v>36581</v>
      </c>
    </row>
    <row r="15999" spans="1:3" x14ac:dyDescent="0.35">
      <c r="A15999" t="s">
        <v>19745</v>
      </c>
      <c r="B15999" t="s">
        <v>19746</v>
      </c>
      <c r="C15999" t="s">
        <v>36582</v>
      </c>
    </row>
    <row r="16000" spans="1:3" x14ac:dyDescent="0.35">
      <c r="A16000" t="s">
        <v>19747</v>
      </c>
      <c r="B16000" t="s">
        <v>387</v>
      </c>
      <c r="C16000" t="s">
        <v>36583</v>
      </c>
    </row>
    <row r="16001" spans="1:3" x14ac:dyDescent="0.35">
      <c r="A16001" t="s">
        <v>19748</v>
      </c>
      <c r="B16001" t="s">
        <v>11235</v>
      </c>
      <c r="C16001" t="s">
        <v>36584</v>
      </c>
    </row>
    <row r="16002" spans="1:3" x14ac:dyDescent="0.35">
      <c r="A16002" t="s">
        <v>19749</v>
      </c>
      <c r="B16002" t="s">
        <v>6670</v>
      </c>
      <c r="C16002" t="s">
        <v>36585</v>
      </c>
    </row>
    <row r="16003" spans="1:3" x14ac:dyDescent="0.35">
      <c r="A16003" t="s">
        <v>19750</v>
      </c>
      <c r="B16003" t="s">
        <v>29</v>
      </c>
      <c r="C16003" t="s">
        <v>36586</v>
      </c>
    </row>
    <row r="16004" spans="1:3" x14ac:dyDescent="0.35">
      <c r="A16004" t="s">
        <v>19751</v>
      </c>
      <c r="B16004" t="s">
        <v>1567</v>
      </c>
      <c r="C16004" t="s">
        <v>36587</v>
      </c>
    </row>
    <row r="16005" spans="1:3" x14ac:dyDescent="0.35">
      <c r="A16005" t="s">
        <v>19752</v>
      </c>
      <c r="B16005" t="s">
        <v>1296</v>
      </c>
      <c r="C16005" t="s">
        <v>36588</v>
      </c>
    </row>
    <row r="16006" spans="1:3" x14ac:dyDescent="0.35">
      <c r="A16006" t="s">
        <v>19753</v>
      </c>
      <c r="B16006" t="s">
        <v>121</v>
      </c>
      <c r="C16006" t="s">
        <v>36589</v>
      </c>
    </row>
    <row r="16007" spans="1:3" x14ac:dyDescent="0.35">
      <c r="A16007" t="s">
        <v>19754</v>
      </c>
      <c r="B16007" t="s">
        <v>789</v>
      </c>
      <c r="C16007" t="s">
        <v>36590</v>
      </c>
    </row>
    <row r="16008" spans="1:3" x14ac:dyDescent="0.35">
      <c r="A16008" t="s">
        <v>19755</v>
      </c>
      <c r="B16008" t="s">
        <v>1429</v>
      </c>
      <c r="C16008" t="s">
        <v>36591</v>
      </c>
    </row>
    <row r="16009" spans="1:3" x14ac:dyDescent="0.35">
      <c r="A16009" t="s">
        <v>19756</v>
      </c>
      <c r="B16009" t="s">
        <v>181</v>
      </c>
      <c r="C16009" t="s">
        <v>36592</v>
      </c>
    </row>
    <row r="16010" spans="1:3" x14ac:dyDescent="0.35">
      <c r="A16010" t="s">
        <v>19757</v>
      </c>
      <c r="B16010" t="s">
        <v>457</v>
      </c>
      <c r="C16010" t="s">
        <v>36593</v>
      </c>
    </row>
    <row r="16011" spans="1:3" x14ac:dyDescent="0.35">
      <c r="A16011" t="s">
        <v>19758</v>
      </c>
      <c r="B16011" t="s">
        <v>8434</v>
      </c>
      <c r="C16011" t="s">
        <v>36594</v>
      </c>
    </row>
    <row r="16012" spans="1:3" x14ac:dyDescent="0.35">
      <c r="A16012" t="s">
        <v>19759</v>
      </c>
      <c r="B16012" t="s">
        <v>199</v>
      </c>
      <c r="C16012" t="s">
        <v>36595</v>
      </c>
    </row>
    <row r="16013" spans="1:3" x14ac:dyDescent="0.35">
      <c r="A16013" t="s">
        <v>19760</v>
      </c>
      <c r="B16013" t="s">
        <v>19761</v>
      </c>
      <c r="C16013" t="s">
        <v>36596</v>
      </c>
    </row>
    <row r="16014" spans="1:3" x14ac:dyDescent="0.35">
      <c r="A16014" t="s">
        <v>19762</v>
      </c>
      <c r="B16014" t="s">
        <v>1204</v>
      </c>
      <c r="C16014" t="s">
        <v>36597</v>
      </c>
    </row>
    <row r="16015" spans="1:3" x14ac:dyDescent="0.35">
      <c r="A16015" t="s">
        <v>19763</v>
      </c>
      <c r="B16015" t="s">
        <v>11908</v>
      </c>
      <c r="C16015" t="s">
        <v>36598</v>
      </c>
    </row>
    <row r="16016" spans="1:3" x14ac:dyDescent="0.35">
      <c r="A16016" t="s">
        <v>19764</v>
      </c>
      <c r="B16016" t="s">
        <v>19765</v>
      </c>
      <c r="C16016" t="s">
        <v>36599</v>
      </c>
    </row>
    <row r="16017" spans="1:3" x14ac:dyDescent="0.35">
      <c r="A16017" t="s">
        <v>19766</v>
      </c>
      <c r="B16017" t="s">
        <v>6976</v>
      </c>
      <c r="C16017" t="s">
        <v>36600</v>
      </c>
    </row>
    <row r="16018" spans="1:3" x14ac:dyDescent="0.35">
      <c r="A16018" t="s">
        <v>19767</v>
      </c>
      <c r="B16018" t="s">
        <v>16350</v>
      </c>
      <c r="C16018" t="s">
        <v>36601</v>
      </c>
    </row>
    <row r="16019" spans="1:3" x14ac:dyDescent="0.35">
      <c r="A16019" t="s">
        <v>19768</v>
      </c>
      <c r="B16019" t="s">
        <v>549</v>
      </c>
      <c r="C16019" t="s">
        <v>36602</v>
      </c>
    </row>
    <row r="16020" spans="1:3" x14ac:dyDescent="0.35">
      <c r="A16020" t="s">
        <v>19769</v>
      </c>
      <c r="B16020" t="s">
        <v>19770</v>
      </c>
      <c r="C16020" t="s">
        <v>36603</v>
      </c>
    </row>
    <row r="16021" spans="1:3" x14ac:dyDescent="0.35">
      <c r="A16021" t="s">
        <v>19771</v>
      </c>
      <c r="B16021" t="s">
        <v>405</v>
      </c>
      <c r="C16021" t="s">
        <v>36604</v>
      </c>
    </row>
    <row r="16022" spans="1:3" x14ac:dyDescent="0.35">
      <c r="A16022" t="s">
        <v>19772</v>
      </c>
      <c r="B16022" t="s">
        <v>19773</v>
      </c>
      <c r="C16022" t="s">
        <v>36605</v>
      </c>
    </row>
    <row r="16023" spans="1:3" x14ac:dyDescent="0.35">
      <c r="A16023" t="s">
        <v>19774</v>
      </c>
      <c r="B16023" t="s">
        <v>1085</v>
      </c>
      <c r="C16023" t="s">
        <v>36606</v>
      </c>
    </row>
    <row r="16024" spans="1:3" x14ac:dyDescent="0.35">
      <c r="A16024" t="s">
        <v>19775</v>
      </c>
      <c r="B16024" t="s">
        <v>8658</v>
      </c>
      <c r="C16024" t="s">
        <v>36607</v>
      </c>
    </row>
    <row r="16025" spans="1:3" x14ac:dyDescent="0.35">
      <c r="A16025" t="s">
        <v>19776</v>
      </c>
      <c r="B16025" t="s">
        <v>558</v>
      </c>
      <c r="C16025" t="s">
        <v>36608</v>
      </c>
    </row>
    <row r="16026" spans="1:3" x14ac:dyDescent="0.35">
      <c r="A16026" t="s">
        <v>19777</v>
      </c>
      <c r="B16026" t="s">
        <v>19778</v>
      </c>
      <c r="C16026" t="s">
        <v>36609</v>
      </c>
    </row>
    <row r="16027" spans="1:3" x14ac:dyDescent="0.35">
      <c r="A16027" t="s">
        <v>19779</v>
      </c>
      <c r="B16027" t="s">
        <v>256</v>
      </c>
      <c r="C16027" t="s">
        <v>36610</v>
      </c>
    </row>
    <row r="16028" spans="1:3" x14ac:dyDescent="0.35">
      <c r="A16028" t="s">
        <v>19780</v>
      </c>
      <c r="B16028" t="s">
        <v>883</v>
      </c>
      <c r="C16028" t="s">
        <v>36611</v>
      </c>
    </row>
    <row r="16029" spans="1:3" x14ac:dyDescent="0.35">
      <c r="A16029" t="s">
        <v>19781</v>
      </c>
      <c r="B16029" t="s">
        <v>668</v>
      </c>
      <c r="C16029" t="s">
        <v>36612</v>
      </c>
    </row>
    <row r="16030" spans="1:3" x14ac:dyDescent="0.35">
      <c r="A16030" t="s">
        <v>19782</v>
      </c>
      <c r="B16030" t="s">
        <v>19783</v>
      </c>
      <c r="C16030" t="s">
        <v>36613</v>
      </c>
    </row>
    <row r="16031" spans="1:3" x14ac:dyDescent="0.35">
      <c r="A16031" t="s">
        <v>19784</v>
      </c>
      <c r="B16031" t="s">
        <v>405</v>
      </c>
      <c r="C16031" t="s">
        <v>36614</v>
      </c>
    </row>
    <row r="16032" spans="1:3" x14ac:dyDescent="0.35">
      <c r="A16032" t="s">
        <v>19785</v>
      </c>
      <c r="B16032" t="s">
        <v>405</v>
      </c>
      <c r="C16032" t="s">
        <v>36615</v>
      </c>
    </row>
    <row r="16033" spans="1:3" x14ac:dyDescent="0.35">
      <c r="A16033" t="s">
        <v>19786</v>
      </c>
      <c r="B16033" t="s">
        <v>1919</v>
      </c>
      <c r="C16033" t="s">
        <v>36616</v>
      </c>
    </row>
    <row r="16034" spans="1:3" x14ac:dyDescent="0.35">
      <c r="A16034" t="s">
        <v>19787</v>
      </c>
      <c r="B16034" t="s">
        <v>11950</v>
      </c>
      <c r="C16034" t="s">
        <v>36617</v>
      </c>
    </row>
    <row r="16035" spans="1:3" x14ac:dyDescent="0.35">
      <c r="A16035" t="s">
        <v>19788</v>
      </c>
      <c r="B16035" t="s">
        <v>1639</v>
      </c>
      <c r="C16035" t="s">
        <v>36618</v>
      </c>
    </row>
    <row r="16036" spans="1:3" x14ac:dyDescent="0.35">
      <c r="A16036" t="s">
        <v>19789</v>
      </c>
      <c r="B16036" t="s">
        <v>721</v>
      </c>
      <c r="C16036" t="s">
        <v>36619</v>
      </c>
    </row>
    <row r="16037" spans="1:3" x14ac:dyDescent="0.35">
      <c r="A16037" t="s">
        <v>19790</v>
      </c>
      <c r="B16037" t="s">
        <v>1585</v>
      </c>
      <c r="C16037" t="s">
        <v>36620</v>
      </c>
    </row>
    <row r="16038" spans="1:3" x14ac:dyDescent="0.35">
      <c r="A16038" t="s">
        <v>19791</v>
      </c>
      <c r="B16038" t="s">
        <v>254</v>
      </c>
      <c r="C16038" t="s">
        <v>36621</v>
      </c>
    </row>
    <row r="16039" spans="1:3" x14ac:dyDescent="0.35">
      <c r="A16039" t="s">
        <v>19792</v>
      </c>
      <c r="B16039" t="s">
        <v>15424</v>
      </c>
      <c r="C16039" t="s">
        <v>36622</v>
      </c>
    </row>
    <row r="16040" spans="1:3" x14ac:dyDescent="0.35">
      <c r="A16040" t="s">
        <v>19793</v>
      </c>
      <c r="B16040" t="s">
        <v>2455</v>
      </c>
      <c r="C16040" t="s">
        <v>36623</v>
      </c>
    </row>
    <row r="16041" spans="1:3" x14ac:dyDescent="0.35">
      <c r="A16041" t="s">
        <v>19794</v>
      </c>
      <c r="B16041" t="s">
        <v>457</v>
      </c>
      <c r="C16041" t="s">
        <v>36624</v>
      </c>
    </row>
    <row r="16042" spans="1:3" x14ac:dyDescent="0.35">
      <c r="A16042" t="s">
        <v>19795</v>
      </c>
      <c r="B16042" t="s">
        <v>2019</v>
      </c>
      <c r="C16042" t="s">
        <v>36625</v>
      </c>
    </row>
    <row r="16043" spans="1:3" x14ac:dyDescent="0.35">
      <c r="A16043" t="s">
        <v>19796</v>
      </c>
      <c r="B16043" t="s">
        <v>16457</v>
      </c>
      <c r="C16043" t="s">
        <v>36626</v>
      </c>
    </row>
    <row r="16044" spans="1:3" x14ac:dyDescent="0.35">
      <c r="A16044" t="s">
        <v>19797</v>
      </c>
      <c r="B16044" t="s">
        <v>258</v>
      </c>
      <c r="C16044" t="s">
        <v>36627</v>
      </c>
    </row>
    <row r="16045" spans="1:3" x14ac:dyDescent="0.35">
      <c r="A16045" t="s">
        <v>19798</v>
      </c>
      <c r="B16045" t="s">
        <v>2562</v>
      </c>
      <c r="C16045" t="s">
        <v>36628</v>
      </c>
    </row>
    <row r="16046" spans="1:3" x14ac:dyDescent="0.35">
      <c r="A16046" t="s">
        <v>19799</v>
      </c>
      <c r="B16046" t="s">
        <v>1081</v>
      </c>
      <c r="C16046" t="s">
        <v>36629</v>
      </c>
    </row>
    <row r="16047" spans="1:3" x14ac:dyDescent="0.35">
      <c r="A16047" t="s">
        <v>19800</v>
      </c>
      <c r="B16047" t="s">
        <v>11530</v>
      </c>
      <c r="C16047" t="s">
        <v>36630</v>
      </c>
    </row>
    <row r="16048" spans="1:3" x14ac:dyDescent="0.35">
      <c r="A16048" t="s">
        <v>19801</v>
      </c>
      <c r="B16048" t="s">
        <v>6356</v>
      </c>
      <c r="C16048" t="s">
        <v>36631</v>
      </c>
    </row>
    <row r="16049" spans="1:3" x14ac:dyDescent="0.35">
      <c r="A16049" t="s">
        <v>19802</v>
      </c>
      <c r="B16049" t="s">
        <v>19803</v>
      </c>
      <c r="C16049" t="s">
        <v>36632</v>
      </c>
    </row>
    <row r="16050" spans="1:3" x14ac:dyDescent="0.35">
      <c r="A16050" t="s">
        <v>19804</v>
      </c>
      <c r="B16050" t="s">
        <v>4891</v>
      </c>
      <c r="C16050" t="s">
        <v>36633</v>
      </c>
    </row>
    <row r="16051" spans="1:3" x14ac:dyDescent="0.35">
      <c r="A16051" t="s">
        <v>19805</v>
      </c>
      <c r="B16051" t="s">
        <v>405</v>
      </c>
      <c r="C16051" t="s">
        <v>36634</v>
      </c>
    </row>
    <row r="16052" spans="1:3" x14ac:dyDescent="0.35">
      <c r="A16052" t="s">
        <v>19806</v>
      </c>
      <c r="B16052" t="s">
        <v>437</v>
      </c>
      <c r="C16052" t="s">
        <v>36634</v>
      </c>
    </row>
    <row r="16053" spans="1:3" x14ac:dyDescent="0.35">
      <c r="A16053" t="s">
        <v>19807</v>
      </c>
      <c r="B16053" t="s">
        <v>1164</v>
      </c>
      <c r="C16053" t="s">
        <v>36635</v>
      </c>
    </row>
    <row r="16054" spans="1:3" x14ac:dyDescent="0.35">
      <c r="A16054" t="s">
        <v>19808</v>
      </c>
      <c r="B16054" t="s">
        <v>19809</v>
      </c>
      <c r="C16054" t="s">
        <v>36636</v>
      </c>
    </row>
    <row r="16055" spans="1:3" x14ac:dyDescent="0.35">
      <c r="A16055" t="s">
        <v>19810</v>
      </c>
      <c r="B16055" t="s">
        <v>1302</v>
      </c>
      <c r="C16055" t="s">
        <v>36637</v>
      </c>
    </row>
    <row r="16056" spans="1:3" x14ac:dyDescent="0.35">
      <c r="A16056" t="s">
        <v>19811</v>
      </c>
      <c r="B16056" t="s">
        <v>372</v>
      </c>
      <c r="C16056" t="s">
        <v>36638</v>
      </c>
    </row>
    <row r="16057" spans="1:3" x14ac:dyDescent="0.35">
      <c r="A16057" t="s">
        <v>19812</v>
      </c>
      <c r="B16057" t="s">
        <v>405</v>
      </c>
      <c r="C16057" t="s">
        <v>36639</v>
      </c>
    </row>
    <row r="16058" spans="1:3" x14ac:dyDescent="0.35">
      <c r="A16058" t="s">
        <v>19813</v>
      </c>
      <c r="B16058" t="s">
        <v>1161</v>
      </c>
      <c r="C16058" t="s">
        <v>36640</v>
      </c>
    </row>
    <row r="16059" spans="1:3" x14ac:dyDescent="0.35">
      <c r="A16059" t="s">
        <v>19814</v>
      </c>
      <c r="B16059" t="s">
        <v>3948</v>
      </c>
      <c r="C16059" t="s">
        <v>36641</v>
      </c>
    </row>
    <row r="16060" spans="1:3" x14ac:dyDescent="0.35">
      <c r="A16060" t="s">
        <v>19815</v>
      </c>
      <c r="B16060" t="s">
        <v>238</v>
      </c>
      <c r="C16060" t="s">
        <v>36642</v>
      </c>
    </row>
    <row r="16061" spans="1:3" x14ac:dyDescent="0.35">
      <c r="A16061" t="s">
        <v>19816</v>
      </c>
      <c r="B16061" t="s">
        <v>19817</v>
      </c>
      <c r="C16061" t="s">
        <v>36643</v>
      </c>
    </row>
    <row r="16062" spans="1:3" x14ac:dyDescent="0.35">
      <c r="A16062" t="s">
        <v>19818</v>
      </c>
      <c r="B16062" t="s">
        <v>5341</v>
      </c>
      <c r="C16062" t="s">
        <v>36644</v>
      </c>
    </row>
    <row r="16063" spans="1:3" x14ac:dyDescent="0.35">
      <c r="A16063" t="s">
        <v>19819</v>
      </c>
      <c r="B16063" t="s">
        <v>11910</v>
      </c>
      <c r="C16063" t="s">
        <v>36645</v>
      </c>
    </row>
    <row r="16064" spans="1:3" x14ac:dyDescent="0.35">
      <c r="A16064" t="s">
        <v>19820</v>
      </c>
      <c r="B16064" t="s">
        <v>2307</v>
      </c>
      <c r="C16064" t="s">
        <v>36646</v>
      </c>
    </row>
    <row r="16065" spans="1:3" x14ac:dyDescent="0.35">
      <c r="A16065" t="s">
        <v>19821</v>
      </c>
      <c r="B16065" t="s">
        <v>368</v>
      </c>
      <c r="C16065" t="s">
        <v>36647</v>
      </c>
    </row>
    <row r="16066" spans="1:3" x14ac:dyDescent="0.35">
      <c r="A16066" t="s">
        <v>19822</v>
      </c>
      <c r="B16066" t="s">
        <v>181</v>
      </c>
      <c r="C16066" t="s">
        <v>36648</v>
      </c>
    </row>
    <row r="16067" spans="1:3" x14ac:dyDescent="0.35">
      <c r="A16067" t="s">
        <v>19823</v>
      </c>
      <c r="B16067" t="s">
        <v>941</v>
      </c>
      <c r="C16067" t="s">
        <v>36649</v>
      </c>
    </row>
    <row r="16068" spans="1:3" x14ac:dyDescent="0.35">
      <c r="A16068" t="s">
        <v>19824</v>
      </c>
      <c r="B16068" t="s">
        <v>558</v>
      </c>
      <c r="C16068" t="s">
        <v>36650</v>
      </c>
    </row>
    <row r="16069" spans="1:3" x14ac:dyDescent="0.35">
      <c r="A16069" t="s">
        <v>19825</v>
      </c>
      <c r="B16069" t="s">
        <v>1486</v>
      </c>
      <c r="C16069" t="s">
        <v>36651</v>
      </c>
    </row>
    <row r="16070" spans="1:3" x14ac:dyDescent="0.35">
      <c r="A16070" t="s">
        <v>19826</v>
      </c>
      <c r="B16070" t="s">
        <v>572</v>
      </c>
      <c r="C16070" t="s">
        <v>36652</v>
      </c>
    </row>
    <row r="16071" spans="1:3" x14ac:dyDescent="0.35">
      <c r="A16071" t="s">
        <v>19827</v>
      </c>
      <c r="B16071" t="s">
        <v>497</v>
      </c>
      <c r="C16071" t="s">
        <v>36653</v>
      </c>
    </row>
    <row r="16072" spans="1:3" x14ac:dyDescent="0.35">
      <c r="A16072" t="s">
        <v>19828</v>
      </c>
      <c r="B16072" t="s">
        <v>582</v>
      </c>
      <c r="C16072" t="s">
        <v>36654</v>
      </c>
    </row>
    <row r="16073" spans="1:3" x14ac:dyDescent="0.35">
      <c r="A16073" t="s">
        <v>19829</v>
      </c>
      <c r="B16073" t="s">
        <v>1827</v>
      </c>
      <c r="C16073" t="s">
        <v>36655</v>
      </c>
    </row>
    <row r="16074" spans="1:3" x14ac:dyDescent="0.35">
      <c r="A16074" t="s">
        <v>19830</v>
      </c>
      <c r="B16074" t="s">
        <v>2642</v>
      </c>
      <c r="C16074" t="s">
        <v>36656</v>
      </c>
    </row>
    <row r="16075" spans="1:3" x14ac:dyDescent="0.35">
      <c r="A16075" t="s">
        <v>19831</v>
      </c>
      <c r="B16075" t="s">
        <v>271</v>
      </c>
      <c r="C16075" t="s">
        <v>36657</v>
      </c>
    </row>
    <row r="16076" spans="1:3" x14ac:dyDescent="0.35">
      <c r="A16076" t="s">
        <v>19832</v>
      </c>
      <c r="B16076" t="s">
        <v>193</v>
      </c>
      <c r="C16076" t="s">
        <v>36658</v>
      </c>
    </row>
    <row r="16077" spans="1:3" x14ac:dyDescent="0.35">
      <c r="A16077" t="s">
        <v>19833</v>
      </c>
      <c r="B16077" t="s">
        <v>172</v>
      </c>
      <c r="C16077" t="s">
        <v>36659</v>
      </c>
    </row>
    <row r="16078" spans="1:3" x14ac:dyDescent="0.35">
      <c r="A16078" t="s">
        <v>19834</v>
      </c>
      <c r="B16078" t="s">
        <v>3743</v>
      </c>
      <c r="C16078" t="s">
        <v>36660</v>
      </c>
    </row>
    <row r="16079" spans="1:3" x14ac:dyDescent="0.35">
      <c r="A16079" t="s">
        <v>19835</v>
      </c>
      <c r="B16079" t="s">
        <v>3186</v>
      </c>
      <c r="C16079" t="s">
        <v>36661</v>
      </c>
    </row>
    <row r="16080" spans="1:3" x14ac:dyDescent="0.35">
      <c r="A16080" t="s">
        <v>19836</v>
      </c>
      <c r="B16080" t="s">
        <v>487</v>
      </c>
      <c r="C16080" t="s">
        <v>36662</v>
      </c>
    </row>
    <row r="16081" spans="1:3" x14ac:dyDescent="0.35">
      <c r="A16081" t="s">
        <v>19837</v>
      </c>
      <c r="B16081" t="s">
        <v>17</v>
      </c>
      <c r="C16081" t="s">
        <v>36663</v>
      </c>
    </row>
    <row r="16082" spans="1:3" x14ac:dyDescent="0.35">
      <c r="A16082" t="s">
        <v>19838</v>
      </c>
      <c r="B16082" t="s">
        <v>1074</v>
      </c>
      <c r="C16082" t="s">
        <v>36664</v>
      </c>
    </row>
    <row r="16083" spans="1:3" x14ac:dyDescent="0.35">
      <c r="A16083" t="s">
        <v>19839</v>
      </c>
      <c r="B16083" t="s">
        <v>115</v>
      </c>
      <c r="C16083" t="s">
        <v>36665</v>
      </c>
    </row>
    <row r="16084" spans="1:3" x14ac:dyDescent="0.35">
      <c r="A16084" t="s">
        <v>19840</v>
      </c>
      <c r="B16084" t="s">
        <v>368</v>
      </c>
      <c r="C16084" t="s">
        <v>36666</v>
      </c>
    </row>
    <row r="16085" spans="1:3" x14ac:dyDescent="0.35">
      <c r="A16085" t="s">
        <v>19841</v>
      </c>
      <c r="B16085" t="s">
        <v>555</v>
      </c>
      <c r="C16085" t="s">
        <v>36667</v>
      </c>
    </row>
    <row r="16086" spans="1:3" x14ac:dyDescent="0.35">
      <c r="A16086" t="s">
        <v>19842</v>
      </c>
      <c r="B16086" t="s">
        <v>519</v>
      </c>
      <c r="C16086" t="s">
        <v>36668</v>
      </c>
    </row>
    <row r="16087" spans="1:3" x14ac:dyDescent="0.35">
      <c r="A16087" t="s">
        <v>19843</v>
      </c>
      <c r="B16087" t="s">
        <v>679</v>
      </c>
      <c r="C16087" t="s">
        <v>36669</v>
      </c>
    </row>
    <row r="16088" spans="1:3" x14ac:dyDescent="0.35">
      <c r="A16088" t="s">
        <v>19844</v>
      </c>
      <c r="B16088" t="s">
        <v>612</v>
      </c>
      <c r="C16088" t="s">
        <v>36670</v>
      </c>
    </row>
    <row r="16089" spans="1:3" x14ac:dyDescent="0.35">
      <c r="A16089" t="s">
        <v>19845</v>
      </c>
      <c r="B16089" t="s">
        <v>2799</v>
      </c>
      <c r="C16089" t="s">
        <v>36671</v>
      </c>
    </row>
    <row r="16090" spans="1:3" x14ac:dyDescent="0.35">
      <c r="A16090" t="s">
        <v>19846</v>
      </c>
      <c r="B16090" t="s">
        <v>757</v>
      </c>
      <c r="C16090" t="s">
        <v>36672</v>
      </c>
    </row>
    <row r="16091" spans="1:3" x14ac:dyDescent="0.35">
      <c r="A16091" t="s">
        <v>19847</v>
      </c>
      <c r="B16091" t="s">
        <v>19848</v>
      </c>
      <c r="C16091" t="s">
        <v>36673</v>
      </c>
    </row>
    <row r="16092" spans="1:3" x14ac:dyDescent="0.35">
      <c r="A16092" t="s">
        <v>19849</v>
      </c>
      <c r="B16092" t="s">
        <v>29</v>
      </c>
      <c r="C16092" t="s">
        <v>36674</v>
      </c>
    </row>
    <row r="16093" spans="1:3" x14ac:dyDescent="0.35">
      <c r="A16093" t="s">
        <v>19850</v>
      </c>
      <c r="B16093" t="s">
        <v>1401</v>
      </c>
      <c r="C16093" t="s">
        <v>36675</v>
      </c>
    </row>
    <row r="16094" spans="1:3" x14ac:dyDescent="0.35">
      <c r="A16094" t="s">
        <v>19851</v>
      </c>
      <c r="B16094" t="s">
        <v>387</v>
      </c>
      <c r="C16094" t="s">
        <v>36676</v>
      </c>
    </row>
    <row r="16095" spans="1:3" x14ac:dyDescent="0.35">
      <c r="A16095" t="s">
        <v>19852</v>
      </c>
      <c r="B16095" t="s">
        <v>119</v>
      </c>
      <c r="C16095" t="s">
        <v>36677</v>
      </c>
    </row>
    <row r="16096" spans="1:3" x14ac:dyDescent="0.35">
      <c r="A16096" t="s">
        <v>19853</v>
      </c>
      <c r="B16096" t="s">
        <v>225</v>
      </c>
      <c r="C16096" t="s">
        <v>36678</v>
      </c>
    </row>
    <row r="16097" spans="1:3" x14ac:dyDescent="0.35">
      <c r="A16097" t="s">
        <v>19854</v>
      </c>
      <c r="B16097" t="s">
        <v>525</v>
      </c>
      <c r="C16097" t="s">
        <v>36679</v>
      </c>
    </row>
    <row r="16098" spans="1:3" x14ac:dyDescent="0.35">
      <c r="A16098" t="s">
        <v>19855</v>
      </c>
      <c r="B16098" t="s">
        <v>5601</v>
      </c>
      <c r="C16098" t="s">
        <v>36680</v>
      </c>
    </row>
    <row r="16099" spans="1:3" x14ac:dyDescent="0.35">
      <c r="A16099" t="s">
        <v>19856</v>
      </c>
      <c r="B16099" t="s">
        <v>43</v>
      </c>
      <c r="C16099" t="s">
        <v>36680</v>
      </c>
    </row>
    <row r="16100" spans="1:3" x14ac:dyDescent="0.35">
      <c r="A16100" t="s">
        <v>19857</v>
      </c>
      <c r="B16100" t="s">
        <v>558</v>
      </c>
      <c r="C16100" t="s">
        <v>36681</v>
      </c>
    </row>
    <row r="16101" spans="1:3" x14ac:dyDescent="0.35">
      <c r="A16101" t="s">
        <v>19858</v>
      </c>
      <c r="B16101" t="s">
        <v>539</v>
      </c>
      <c r="C16101" t="s">
        <v>36682</v>
      </c>
    </row>
    <row r="16102" spans="1:3" x14ac:dyDescent="0.35">
      <c r="A16102" t="s">
        <v>19859</v>
      </c>
      <c r="B16102" t="s">
        <v>311</v>
      </c>
      <c r="C16102" t="s">
        <v>36683</v>
      </c>
    </row>
    <row r="16103" spans="1:3" x14ac:dyDescent="0.35">
      <c r="A16103" t="s">
        <v>19860</v>
      </c>
      <c r="B16103" t="s">
        <v>354</v>
      </c>
      <c r="C16103" t="s">
        <v>36684</v>
      </c>
    </row>
    <row r="16104" spans="1:3" x14ac:dyDescent="0.35">
      <c r="A16104" t="s">
        <v>19861</v>
      </c>
      <c r="B16104" t="s">
        <v>19862</v>
      </c>
      <c r="C16104" t="s">
        <v>36685</v>
      </c>
    </row>
    <row r="16105" spans="1:3" x14ac:dyDescent="0.35">
      <c r="A16105" t="s">
        <v>19863</v>
      </c>
      <c r="B16105" t="s">
        <v>146</v>
      </c>
      <c r="C16105" t="s">
        <v>36686</v>
      </c>
    </row>
    <row r="16106" spans="1:3" x14ac:dyDescent="0.35">
      <c r="A16106" t="s">
        <v>19864</v>
      </c>
      <c r="B16106" t="s">
        <v>254</v>
      </c>
      <c r="C16106" t="s">
        <v>36687</v>
      </c>
    </row>
    <row r="16107" spans="1:3" x14ac:dyDescent="0.35">
      <c r="A16107" t="s">
        <v>19865</v>
      </c>
      <c r="B16107" t="s">
        <v>555</v>
      </c>
      <c r="C16107" t="s">
        <v>36688</v>
      </c>
    </row>
    <row r="16108" spans="1:3" x14ac:dyDescent="0.35">
      <c r="A16108" t="s">
        <v>19866</v>
      </c>
      <c r="B16108" t="s">
        <v>387</v>
      </c>
      <c r="C16108" t="s">
        <v>36689</v>
      </c>
    </row>
    <row r="16109" spans="1:3" x14ac:dyDescent="0.35">
      <c r="A16109" t="s">
        <v>19867</v>
      </c>
      <c r="B16109" t="s">
        <v>8415</v>
      </c>
      <c r="C16109" t="s">
        <v>36690</v>
      </c>
    </row>
    <row r="16110" spans="1:3" x14ac:dyDescent="0.35">
      <c r="A16110" t="s">
        <v>19868</v>
      </c>
      <c r="B16110" t="s">
        <v>17</v>
      </c>
      <c r="C16110" t="s">
        <v>36691</v>
      </c>
    </row>
    <row r="16111" spans="1:3" x14ac:dyDescent="0.35">
      <c r="A16111" t="s">
        <v>19869</v>
      </c>
      <c r="B16111" t="s">
        <v>311</v>
      </c>
      <c r="C16111" t="s">
        <v>36692</v>
      </c>
    </row>
    <row r="16112" spans="1:3" x14ac:dyDescent="0.35">
      <c r="A16112" t="s">
        <v>19870</v>
      </c>
      <c r="B16112" t="s">
        <v>273</v>
      </c>
      <c r="C16112" t="s">
        <v>36693</v>
      </c>
    </row>
    <row r="16113" spans="1:3" x14ac:dyDescent="0.35">
      <c r="A16113" t="s">
        <v>19871</v>
      </c>
      <c r="B16113" t="s">
        <v>197</v>
      </c>
      <c r="C16113" t="s">
        <v>36694</v>
      </c>
    </row>
    <row r="16114" spans="1:3" x14ac:dyDescent="0.35">
      <c r="A16114" t="s">
        <v>19872</v>
      </c>
      <c r="B16114" t="s">
        <v>632</v>
      </c>
      <c r="C16114" t="s">
        <v>36695</v>
      </c>
    </row>
    <row r="16115" spans="1:3" x14ac:dyDescent="0.35">
      <c r="A16115" t="s">
        <v>19873</v>
      </c>
      <c r="B16115" t="s">
        <v>103</v>
      </c>
      <c r="C16115" t="s">
        <v>36696</v>
      </c>
    </row>
    <row r="16116" spans="1:3" x14ac:dyDescent="0.35">
      <c r="A16116" t="s">
        <v>19874</v>
      </c>
      <c r="B16116" t="s">
        <v>1919</v>
      </c>
      <c r="C16116" t="s">
        <v>36697</v>
      </c>
    </row>
    <row r="16117" spans="1:3" x14ac:dyDescent="0.35">
      <c r="A16117" t="s">
        <v>19875</v>
      </c>
      <c r="B16117" t="s">
        <v>1059</v>
      </c>
      <c r="C16117" t="s">
        <v>36698</v>
      </c>
    </row>
    <row r="16118" spans="1:3" x14ac:dyDescent="0.35">
      <c r="A16118" t="s">
        <v>19876</v>
      </c>
      <c r="B16118" t="s">
        <v>29</v>
      </c>
      <c r="C16118" t="s">
        <v>36699</v>
      </c>
    </row>
    <row r="16119" spans="1:3" x14ac:dyDescent="0.35">
      <c r="A16119" t="s">
        <v>19877</v>
      </c>
      <c r="B16119" t="s">
        <v>1606</v>
      </c>
      <c r="C16119" t="s">
        <v>36700</v>
      </c>
    </row>
    <row r="16120" spans="1:3" x14ac:dyDescent="0.35">
      <c r="A16120" t="s">
        <v>19878</v>
      </c>
      <c r="B16120" t="s">
        <v>273</v>
      </c>
      <c r="C16120" t="s">
        <v>36701</v>
      </c>
    </row>
    <row r="16121" spans="1:3" x14ac:dyDescent="0.35">
      <c r="A16121" t="s">
        <v>19879</v>
      </c>
      <c r="B16121" t="s">
        <v>883</v>
      </c>
      <c r="C16121" t="s">
        <v>36702</v>
      </c>
    </row>
    <row r="16122" spans="1:3" x14ac:dyDescent="0.35">
      <c r="A16122" t="s">
        <v>19880</v>
      </c>
      <c r="B16122" t="s">
        <v>4303</v>
      </c>
      <c r="C16122" t="s">
        <v>36703</v>
      </c>
    </row>
    <row r="16123" spans="1:3" x14ac:dyDescent="0.35">
      <c r="A16123" t="s">
        <v>19881</v>
      </c>
      <c r="B16123" t="s">
        <v>9452</v>
      </c>
      <c r="C16123" t="s">
        <v>36704</v>
      </c>
    </row>
    <row r="16124" spans="1:3" x14ac:dyDescent="0.35">
      <c r="A16124" t="s">
        <v>19882</v>
      </c>
      <c r="B16124" t="s">
        <v>127</v>
      </c>
      <c r="C16124" t="s">
        <v>36705</v>
      </c>
    </row>
    <row r="16125" spans="1:3" x14ac:dyDescent="0.35">
      <c r="A16125" t="s">
        <v>19883</v>
      </c>
      <c r="B16125" t="s">
        <v>15</v>
      </c>
      <c r="C16125" t="s">
        <v>36706</v>
      </c>
    </row>
    <row r="16126" spans="1:3" x14ac:dyDescent="0.35">
      <c r="A16126" t="s">
        <v>19884</v>
      </c>
      <c r="B16126" t="s">
        <v>45</v>
      </c>
      <c r="C16126" t="s">
        <v>36707</v>
      </c>
    </row>
    <row r="16127" spans="1:3" x14ac:dyDescent="0.35">
      <c r="A16127" t="s">
        <v>19885</v>
      </c>
      <c r="B16127" t="s">
        <v>1606</v>
      </c>
      <c r="C16127" t="s">
        <v>36708</v>
      </c>
    </row>
    <row r="16128" spans="1:3" x14ac:dyDescent="0.35">
      <c r="A16128" t="s">
        <v>19886</v>
      </c>
      <c r="B16128" t="s">
        <v>392</v>
      </c>
      <c r="C16128" t="s">
        <v>36709</v>
      </c>
    </row>
    <row r="16129" spans="1:3" x14ac:dyDescent="0.35">
      <c r="A16129" t="s">
        <v>19887</v>
      </c>
      <c r="B16129" t="s">
        <v>19888</v>
      </c>
      <c r="C16129" t="s">
        <v>36710</v>
      </c>
    </row>
    <row r="16130" spans="1:3" x14ac:dyDescent="0.35">
      <c r="A16130" t="s">
        <v>19889</v>
      </c>
      <c r="B16130" t="s">
        <v>27</v>
      </c>
      <c r="C16130" t="s">
        <v>36711</v>
      </c>
    </row>
    <row r="16131" spans="1:3" x14ac:dyDescent="0.35">
      <c r="A16131" t="s">
        <v>19890</v>
      </c>
      <c r="B16131" t="s">
        <v>2662</v>
      </c>
      <c r="C16131" t="s">
        <v>36712</v>
      </c>
    </row>
    <row r="16132" spans="1:3" x14ac:dyDescent="0.35">
      <c r="A16132" t="s">
        <v>19891</v>
      </c>
      <c r="B16132" t="s">
        <v>1365</v>
      </c>
      <c r="C16132" t="s">
        <v>36713</v>
      </c>
    </row>
    <row r="16133" spans="1:3" x14ac:dyDescent="0.35">
      <c r="A16133" t="s">
        <v>19892</v>
      </c>
      <c r="B16133" t="s">
        <v>6573</v>
      </c>
      <c r="C16133" t="s">
        <v>36714</v>
      </c>
    </row>
    <row r="16134" spans="1:3" x14ac:dyDescent="0.35">
      <c r="A16134" t="s">
        <v>19893</v>
      </c>
      <c r="B16134" t="s">
        <v>565</v>
      </c>
      <c r="C16134" t="s">
        <v>36715</v>
      </c>
    </row>
    <row r="16135" spans="1:3" x14ac:dyDescent="0.35">
      <c r="A16135" t="s">
        <v>19894</v>
      </c>
      <c r="B16135" t="s">
        <v>140</v>
      </c>
      <c r="C16135" t="s">
        <v>36716</v>
      </c>
    </row>
    <row r="16136" spans="1:3" x14ac:dyDescent="0.35">
      <c r="A16136" t="s">
        <v>19895</v>
      </c>
      <c r="B16136" t="s">
        <v>103</v>
      </c>
      <c r="C16136" t="s">
        <v>36717</v>
      </c>
    </row>
    <row r="16137" spans="1:3" x14ac:dyDescent="0.35">
      <c r="A16137" t="s">
        <v>19896</v>
      </c>
      <c r="B16137" t="s">
        <v>608</v>
      </c>
      <c r="C16137" t="s">
        <v>36718</v>
      </c>
    </row>
    <row r="16138" spans="1:3" x14ac:dyDescent="0.35">
      <c r="A16138" t="s">
        <v>19897</v>
      </c>
      <c r="B16138" t="s">
        <v>437</v>
      </c>
      <c r="C16138" t="s">
        <v>36719</v>
      </c>
    </row>
    <row r="16139" spans="1:3" x14ac:dyDescent="0.35">
      <c r="A16139" t="s">
        <v>19898</v>
      </c>
      <c r="B16139" t="s">
        <v>3436</v>
      </c>
      <c r="C16139" t="s">
        <v>36720</v>
      </c>
    </row>
    <row r="16140" spans="1:3" x14ac:dyDescent="0.35">
      <c r="A16140" t="s">
        <v>19899</v>
      </c>
      <c r="B16140" t="s">
        <v>17</v>
      </c>
      <c r="C16140" t="s">
        <v>36721</v>
      </c>
    </row>
    <row r="16141" spans="1:3" x14ac:dyDescent="0.35">
      <c r="A16141" t="s">
        <v>19900</v>
      </c>
      <c r="B16141" t="s">
        <v>1018</v>
      </c>
      <c r="C16141" t="s">
        <v>27568</v>
      </c>
    </row>
    <row r="16142" spans="1:3" x14ac:dyDescent="0.35">
      <c r="A16142" t="s">
        <v>19901</v>
      </c>
      <c r="B16142" t="s">
        <v>5184</v>
      </c>
      <c r="C16142" t="s">
        <v>36722</v>
      </c>
    </row>
    <row r="16143" spans="1:3" x14ac:dyDescent="0.35">
      <c r="A16143" t="s">
        <v>19902</v>
      </c>
      <c r="B16143" t="s">
        <v>797</v>
      </c>
      <c r="C16143" t="s">
        <v>36723</v>
      </c>
    </row>
    <row r="16144" spans="1:3" x14ac:dyDescent="0.35">
      <c r="A16144" t="s">
        <v>19903</v>
      </c>
      <c r="B16144" t="s">
        <v>254</v>
      </c>
      <c r="C16144" t="s">
        <v>36724</v>
      </c>
    </row>
    <row r="16145" spans="1:3" x14ac:dyDescent="0.35">
      <c r="A16145" t="s">
        <v>19904</v>
      </c>
      <c r="B16145" t="s">
        <v>643</v>
      </c>
      <c r="C16145" t="s">
        <v>36725</v>
      </c>
    </row>
    <row r="16146" spans="1:3" x14ac:dyDescent="0.35">
      <c r="A16146" t="s">
        <v>19905</v>
      </c>
      <c r="B16146" t="s">
        <v>97</v>
      </c>
      <c r="C16146" t="s">
        <v>36726</v>
      </c>
    </row>
    <row r="16147" spans="1:3" x14ac:dyDescent="0.35">
      <c r="A16147" t="s">
        <v>19906</v>
      </c>
      <c r="B16147" t="s">
        <v>45</v>
      </c>
      <c r="C16147" t="s">
        <v>36727</v>
      </c>
    </row>
    <row r="16148" spans="1:3" x14ac:dyDescent="0.35">
      <c r="A16148" t="s">
        <v>19907</v>
      </c>
      <c r="B16148" t="s">
        <v>3063</v>
      </c>
      <c r="C16148" t="s">
        <v>36728</v>
      </c>
    </row>
    <row r="16149" spans="1:3" x14ac:dyDescent="0.35">
      <c r="A16149" t="s">
        <v>19908</v>
      </c>
      <c r="B16149" t="s">
        <v>2673</v>
      </c>
      <c r="C16149" t="s">
        <v>36729</v>
      </c>
    </row>
    <row r="16150" spans="1:3" x14ac:dyDescent="0.35">
      <c r="A16150" t="s">
        <v>19909</v>
      </c>
      <c r="B16150" t="s">
        <v>465</v>
      </c>
      <c r="C16150" t="s">
        <v>36730</v>
      </c>
    </row>
    <row r="16151" spans="1:3" x14ac:dyDescent="0.35">
      <c r="A16151" t="s">
        <v>19910</v>
      </c>
      <c r="B16151" t="s">
        <v>2940</v>
      </c>
      <c r="C16151" t="s">
        <v>36731</v>
      </c>
    </row>
    <row r="16152" spans="1:3" x14ac:dyDescent="0.35">
      <c r="A16152" t="s">
        <v>19911</v>
      </c>
      <c r="B16152" t="s">
        <v>290</v>
      </c>
      <c r="C16152" t="s">
        <v>36732</v>
      </c>
    </row>
    <row r="16153" spans="1:3" x14ac:dyDescent="0.35">
      <c r="A16153" t="s">
        <v>19912</v>
      </c>
      <c r="B16153" t="s">
        <v>475</v>
      </c>
      <c r="C16153" t="s">
        <v>36733</v>
      </c>
    </row>
    <row r="16154" spans="1:3" x14ac:dyDescent="0.35">
      <c r="A16154" t="s">
        <v>19913</v>
      </c>
      <c r="B16154" t="s">
        <v>311</v>
      </c>
      <c r="C16154" t="s">
        <v>36734</v>
      </c>
    </row>
    <row r="16155" spans="1:3" x14ac:dyDescent="0.35">
      <c r="A16155" t="s">
        <v>19914</v>
      </c>
      <c r="B16155" t="s">
        <v>394</v>
      </c>
      <c r="C16155" t="s">
        <v>36735</v>
      </c>
    </row>
    <row r="16156" spans="1:3" x14ac:dyDescent="0.35">
      <c r="A16156" t="s">
        <v>19915</v>
      </c>
      <c r="B16156" t="s">
        <v>9189</v>
      </c>
      <c r="C16156" t="s">
        <v>36736</v>
      </c>
    </row>
    <row r="16157" spans="1:3" x14ac:dyDescent="0.35">
      <c r="A16157" t="s">
        <v>19916</v>
      </c>
      <c r="B16157" t="s">
        <v>27</v>
      </c>
      <c r="C16157" t="s">
        <v>36737</v>
      </c>
    </row>
    <row r="16158" spans="1:3" x14ac:dyDescent="0.35">
      <c r="A16158" t="s">
        <v>19917</v>
      </c>
      <c r="B16158" t="s">
        <v>17</v>
      </c>
      <c r="C16158" t="s">
        <v>36738</v>
      </c>
    </row>
    <row r="16159" spans="1:3" x14ac:dyDescent="0.35">
      <c r="A16159" t="s">
        <v>19918</v>
      </c>
      <c r="B16159" t="s">
        <v>1381</v>
      </c>
      <c r="C16159" t="s">
        <v>36739</v>
      </c>
    </row>
    <row r="16160" spans="1:3" x14ac:dyDescent="0.35">
      <c r="A16160" t="s">
        <v>19919</v>
      </c>
      <c r="B16160" t="s">
        <v>215</v>
      </c>
      <c r="C16160" t="s">
        <v>36740</v>
      </c>
    </row>
    <row r="16161" spans="1:3" x14ac:dyDescent="0.35">
      <c r="A16161" t="s">
        <v>19920</v>
      </c>
      <c r="B16161" t="s">
        <v>47</v>
      </c>
      <c r="C16161" t="s">
        <v>36741</v>
      </c>
    </row>
    <row r="16162" spans="1:3" x14ac:dyDescent="0.35">
      <c r="A16162" t="s">
        <v>19921</v>
      </c>
      <c r="B16162" t="s">
        <v>487</v>
      </c>
      <c r="C16162" t="s">
        <v>36742</v>
      </c>
    </row>
    <row r="16163" spans="1:3" x14ac:dyDescent="0.35">
      <c r="A16163" t="s">
        <v>19922</v>
      </c>
      <c r="B16163" t="s">
        <v>2611</v>
      </c>
      <c r="C16163" t="s">
        <v>36743</v>
      </c>
    </row>
    <row r="16164" spans="1:3" x14ac:dyDescent="0.35">
      <c r="A16164" t="s">
        <v>19923</v>
      </c>
      <c r="B16164" t="s">
        <v>17</v>
      </c>
      <c r="C16164" t="s">
        <v>36744</v>
      </c>
    </row>
    <row r="16165" spans="1:3" x14ac:dyDescent="0.35">
      <c r="A16165" t="s">
        <v>19924</v>
      </c>
      <c r="B16165" t="s">
        <v>555</v>
      </c>
      <c r="C16165" t="s">
        <v>36745</v>
      </c>
    </row>
    <row r="16166" spans="1:3" x14ac:dyDescent="0.35">
      <c r="A16166" t="s">
        <v>19925</v>
      </c>
      <c r="B16166" t="s">
        <v>5456</v>
      </c>
      <c r="C16166" t="s">
        <v>36746</v>
      </c>
    </row>
    <row r="16167" spans="1:3" x14ac:dyDescent="0.35">
      <c r="A16167" t="s">
        <v>19926</v>
      </c>
      <c r="B16167" t="s">
        <v>757</v>
      </c>
      <c r="C16167" t="s">
        <v>36747</v>
      </c>
    </row>
    <row r="16168" spans="1:3" x14ac:dyDescent="0.35">
      <c r="A16168" t="s">
        <v>19927</v>
      </c>
      <c r="B16168" t="s">
        <v>651</v>
      </c>
      <c r="C16168" t="s">
        <v>36748</v>
      </c>
    </row>
    <row r="16169" spans="1:3" x14ac:dyDescent="0.35">
      <c r="A16169" t="s">
        <v>19928</v>
      </c>
      <c r="B16169" t="s">
        <v>2467</v>
      </c>
      <c r="C16169" t="s">
        <v>36749</v>
      </c>
    </row>
    <row r="16170" spans="1:3" x14ac:dyDescent="0.35">
      <c r="A16170" t="s">
        <v>19929</v>
      </c>
      <c r="B16170" t="s">
        <v>4787</v>
      </c>
      <c r="C16170" t="s">
        <v>36750</v>
      </c>
    </row>
    <row r="16171" spans="1:3" x14ac:dyDescent="0.35">
      <c r="A16171" t="s">
        <v>19930</v>
      </c>
      <c r="B16171" t="s">
        <v>6231</v>
      </c>
      <c r="C16171" t="s">
        <v>36751</v>
      </c>
    </row>
    <row r="16172" spans="1:3" x14ac:dyDescent="0.35">
      <c r="A16172" t="s">
        <v>19931</v>
      </c>
      <c r="B16172" t="s">
        <v>4037</v>
      </c>
      <c r="C16172" t="s">
        <v>36752</v>
      </c>
    </row>
    <row r="16173" spans="1:3" x14ac:dyDescent="0.35">
      <c r="A16173" t="s">
        <v>19932</v>
      </c>
      <c r="B16173" t="s">
        <v>19933</v>
      </c>
      <c r="C16173" t="s">
        <v>36753</v>
      </c>
    </row>
    <row r="16174" spans="1:3" x14ac:dyDescent="0.35">
      <c r="A16174" t="s">
        <v>19934</v>
      </c>
      <c r="B16174" t="s">
        <v>29</v>
      </c>
      <c r="C16174" t="s">
        <v>36754</v>
      </c>
    </row>
    <row r="16175" spans="1:3" x14ac:dyDescent="0.35">
      <c r="A16175" t="s">
        <v>19935</v>
      </c>
      <c r="B16175" t="s">
        <v>78</v>
      </c>
      <c r="C16175" t="s">
        <v>36755</v>
      </c>
    </row>
    <row r="16176" spans="1:3" x14ac:dyDescent="0.35">
      <c r="A16176" t="s">
        <v>19936</v>
      </c>
      <c r="B16176" t="s">
        <v>12902</v>
      </c>
      <c r="C16176" t="s">
        <v>36756</v>
      </c>
    </row>
    <row r="16177" spans="1:3" x14ac:dyDescent="0.35">
      <c r="A16177" t="s">
        <v>19937</v>
      </c>
      <c r="B16177" t="s">
        <v>33</v>
      </c>
      <c r="C16177" t="s">
        <v>36757</v>
      </c>
    </row>
    <row r="16178" spans="1:3" x14ac:dyDescent="0.35">
      <c r="A16178" t="s">
        <v>19938</v>
      </c>
      <c r="B16178" t="s">
        <v>111</v>
      </c>
      <c r="C16178" t="s">
        <v>36758</v>
      </c>
    </row>
    <row r="16179" spans="1:3" x14ac:dyDescent="0.35">
      <c r="A16179" t="s">
        <v>19939</v>
      </c>
      <c r="B16179" t="s">
        <v>3186</v>
      </c>
      <c r="C16179" t="s">
        <v>36759</v>
      </c>
    </row>
    <row r="16180" spans="1:3" x14ac:dyDescent="0.35">
      <c r="A16180" t="s">
        <v>19940</v>
      </c>
      <c r="B16180" t="s">
        <v>487</v>
      </c>
      <c r="C16180" t="s">
        <v>36760</v>
      </c>
    </row>
    <row r="16181" spans="1:3" x14ac:dyDescent="0.35">
      <c r="A16181" t="s">
        <v>19941</v>
      </c>
      <c r="B16181" t="s">
        <v>19942</v>
      </c>
      <c r="C16181" t="s">
        <v>36761</v>
      </c>
    </row>
    <row r="16182" spans="1:3" x14ac:dyDescent="0.35">
      <c r="A16182" t="s">
        <v>19943</v>
      </c>
      <c r="B16182" t="s">
        <v>19944</v>
      </c>
      <c r="C16182" t="s">
        <v>36762</v>
      </c>
    </row>
    <row r="16183" spans="1:3" x14ac:dyDescent="0.35">
      <c r="A16183" t="s">
        <v>19945</v>
      </c>
      <c r="B16183" t="s">
        <v>97</v>
      </c>
      <c r="C16183" t="s">
        <v>36763</v>
      </c>
    </row>
    <row r="16184" spans="1:3" x14ac:dyDescent="0.35">
      <c r="A16184" t="s">
        <v>19946</v>
      </c>
      <c r="B16184" t="s">
        <v>3217</v>
      </c>
      <c r="C16184" t="s">
        <v>36764</v>
      </c>
    </row>
    <row r="16185" spans="1:3" x14ac:dyDescent="0.35">
      <c r="A16185" t="s">
        <v>19947</v>
      </c>
      <c r="B16185" t="s">
        <v>392</v>
      </c>
      <c r="C16185" t="s">
        <v>36765</v>
      </c>
    </row>
    <row r="16186" spans="1:3" x14ac:dyDescent="0.35">
      <c r="A16186" t="s">
        <v>19948</v>
      </c>
      <c r="B16186" t="s">
        <v>246</v>
      </c>
      <c r="C16186" t="s">
        <v>36766</v>
      </c>
    </row>
    <row r="16187" spans="1:3" x14ac:dyDescent="0.35">
      <c r="A16187" t="s">
        <v>19949</v>
      </c>
      <c r="B16187" t="s">
        <v>1204</v>
      </c>
      <c r="C16187" t="s">
        <v>36767</v>
      </c>
    </row>
    <row r="16188" spans="1:3" x14ac:dyDescent="0.35">
      <c r="A16188" t="s">
        <v>19950</v>
      </c>
      <c r="B16188" t="s">
        <v>1484</v>
      </c>
      <c r="C16188" t="s">
        <v>36768</v>
      </c>
    </row>
    <row r="16189" spans="1:3" x14ac:dyDescent="0.35">
      <c r="A16189" t="s">
        <v>19951</v>
      </c>
      <c r="B16189" t="s">
        <v>256</v>
      </c>
      <c r="C16189" t="s">
        <v>36769</v>
      </c>
    </row>
    <row r="16190" spans="1:3" x14ac:dyDescent="0.35">
      <c r="A16190" t="s">
        <v>19952</v>
      </c>
      <c r="B16190" t="s">
        <v>8577</v>
      </c>
      <c r="C16190" t="s">
        <v>36770</v>
      </c>
    </row>
    <row r="16191" spans="1:3" x14ac:dyDescent="0.35">
      <c r="A16191" t="s">
        <v>19953</v>
      </c>
      <c r="B16191" t="s">
        <v>2494</v>
      </c>
      <c r="C16191" t="s">
        <v>36771</v>
      </c>
    </row>
    <row r="16192" spans="1:3" x14ac:dyDescent="0.35">
      <c r="A16192" t="s">
        <v>19954</v>
      </c>
      <c r="B16192" t="s">
        <v>16301</v>
      </c>
      <c r="C16192" t="s">
        <v>36772</v>
      </c>
    </row>
    <row r="16193" spans="1:3" x14ac:dyDescent="0.35">
      <c r="A16193" t="s">
        <v>19955</v>
      </c>
      <c r="B16193" t="s">
        <v>19956</v>
      </c>
      <c r="C16193" t="s">
        <v>36773</v>
      </c>
    </row>
    <row r="16194" spans="1:3" x14ac:dyDescent="0.35">
      <c r="A16194" t="s">
        <v>19957</v>
      </c>
      <c r="B16194" t="s">
        <v>172</v>
      </c>
      <c r="C16194" t="s">
        <v>36774</v>
      </c>
    </row>
    <row r="16195" spans="1:3" x14ac:dyDescent="0.35">
      <c r="A16195" t="s">
        <v>19958</v>
      </c>
      <c r="B16195" t="s">
        <v>1018</v>
      </c>
      <c r="C16195" t="s">
        <v>36775</v>
      </c>
    </row>
    <row r="16196" spans="1:3" x14ac:dyDescent="0.35">
      <c r="A16196" t="s">
        <v>19959</v>
      </c>
      <c r="B16196" t="s">
        <v>1330</v>
      </c>
      <c r="C16196" t="s">
        <v>36776</v>
      </c>
    </row>
    <row r="16197" spans="1:3" x14ac:dyDescent="0.35">
      <c r="A16197" t="s">
        <v>19960</v>
      </c>
      <c r="B16197" t="s">
        <v>1365</v>
      </c>
      <c r="C16197" t="s">
        <v>36777</v>
      </c>
    </row>
    <row r="16198" spans="1:3" x14ac:dyDescent="0.35">
      <c r="A16198" t="s">
        <v>19961</v>
      </c>
      <c r="B16198" t="s">
        <v>9565</v>
      </c>
      <c r="C16198" t="s">
        <v>36778</v>
      </c>
    </row>
    <row r="16199" spans="1:3" x14ac:dyDescent="0.35">
      <c r="A16199" t="s">
        <v>19962</v>
      </c>
      <c r="B16199" t="s">
        <v>2117</v>
      </c>
      <c r="C16199" t="s">
        <v>36779</v>
      </c>
    </row>
    <row r="16200" spans="1:3" x14ac:dyDescent="0.35">
      <c r="A16200" t="s">
        <v>19963</v>
      </c>
      <c r="B16200" t="s">
        <v>405</v>
      </c>
      <c r="C16200" t="s">
        <v>36780</v>
      </c>
    </row>
    <row r="16201" spans="1:3" x14ac:dyDescent="0.35">
      <c r="A16201" t="s">
        <v>19964</v>
      </c>
      <c r="B16201" t="s">
        <v>177</v>
      </c>
      <c r="C16201" t="s">
        <v>36781</v>
      </c>
    </row>
    <row r="16202" spans="1:3" x14ac:dyDescent="0.35">
      <c r="A16202" t="s">
        <v>19965</v>
      </c>
      <c r="B16202" t="s">
        <v>1547</v>
      </c>
      <c r="C16202" t="s">
        <v>36782</v>
      </c>
    </row>
    <row r="16203" spans="1:3" x14ac:dyDescent="0.35">
      <c r="A16203" t="s">
        <v>19966</v>
      </c>
      <c r="B16203" t="s">
        <v>19967</v>
      </c>
      <c r="C16203" t="s">
        <v>36783</v>
      </c>
    </row>
    <row r="16204" spans="1:3" x14ac:dyDescent="0.35">
      <c r="A16204" t="s">
        <v>19968</v>
      </c>
      <c r="B16204" t="s">
        <v>17020</v>
      </c>
      <c r="C16204" t="s">
        <v>36784</v>
      </c>
    </row>
    <row r="16205" spans="1:3" x14ac:dyDescent="0.35">
      <c r="A16205" t="s">
        <v>19969</v>
      </c>
      <c r="B16205" t="s">
        <v>2606</v>
      </c>
      <c r="C16205" t="s">
        <v>36785</v>
      </c>
    </row>
    <row r="16206" spans="1:3" x14ac:dyDescent="0.35">
      <c r="A16206" t="s">
        <v>19970</v>
      </c>
      <c r="B16206" t="s">
        <v>2157</v>
      </c>
      <c r="C16206" t="s">
        <v>36786</v>
      </c>
    </row>
    <row r="16207" spans="1:3" x14ac:dyDescent="0.35">
      <c r="A16207" t="s">
        <v>19971</v>
      </c>
      <c r="B16207" t="s">
        <v>3675</v>
      </c>
      <c r="C16207" t="s">
        <v>36787</v>
      </c>
    </row>
    <row r="16208" spans="1:3" x14ac:dyDescent="0.35">
      <c r="A16208" t="s">
        <v>19972</v>
      </c>
      <c r="B16208" t="s">
        <v>219</v>
      </c>
      <c r="C16208" t="s">
        <v>36788</v>
      </c>
    </row>
    <row r="16209" spans="1:3" x14ac:dyDescent="0.35">
      <c r="A16209" t="s">
        <v>19973</v>
      </c>
      <c r="B16209" t="s">
        <v>3211</v>
      </c>
      <c r="C16209" t="s">
        <v>36789</v>
      </c>
    </row>
    <row r="16210" spans="1:3" x14ac:dyDescent="0.35">
      <c r="A16210" t="s">
        <v>19974</v>
      </c>
      <c r="B16210" t="s">
        <v>356</v>
      </c>
      <c r="C16210" t="s">
        <v>36790</v>
      </c>
    </row>
    <row r="16211" spans="1:3" x14ac:dyDescent="0.35">
      <c r="A16211" t="s">
        <v>19975</v>
      </c>
      <c r="B16211" t="s">
        <v>692</v>
      </c>
      <c r="C16211" t="s">
        <v>36791</v>
      </c>
    </row>
    <row r="16212" spans="1:3" x14ac:dyDescent="0.35">
      <c r="A16212" t="s">
        <v>19976</v>
      </c>
      <c r="B16212" t="s">
        <v>5897</v>
      </c>
      <c r="C16212" t="s">
        <v>36792</v>
      </c>
    </row>
    <row r="16213" spans="1:3" x14ac:dyDescent="0.35">
      <c r="A16213" t="s">
        <v>19977</v>
      </c>
      <c r="B16213" t="s">
        <v>405</v>
      </c>
      <c r="C16213" t="s">
        <v>36793</v>
      </c>
    </row>
    <row r="16214" spans="1:3" x14ac:dyDescent="0.35">
      <c r="A16214" t="s">
        <v>19978</v>
      </c>
      <c r="B16214" t="s">
        <v>405</v>
      </c>
      <c r="C16214" t="s">
        <v>36794</v>
      </c>
    </row>
    <row r="16215" spans="1:3" x14ac:dyDescent="0.35">
      <c r="A16215" t="s">
        <v>19979</v>
      </c>
      <c r="B16215" t="s">
        <v>405</v>
      </c>
      <c r="C16215" t="s">
        <v>36795</v>
      </c>
    </row>
    <row r="16216" spans="1:3" x14ac:dyDescent="0.35">
      <c r="A16216" t="s">
        <v>19980</v>
      </c>
      <c r="B16216" t="s">
        <v>562</v>
      </c>
      <c r="C16216" t="s">
        <v>36796</v>
      </c>
    </row>
    <row r="16217" spans="1:3" x14ac:dyDescent="0.35">
      <c r="A16217" t="s">
        <v>19981</v>
      </c>
      <c r="B16217" t="s">
        <v>6686</v>
      </c>
      <c r="C16217" t="s">
        <v>36797</v>
      </c>
    </row>
    <row r="16218" spans="1:3" x14ac:dyDescent="0.35">
      <c r="A16218" t="s">
        <v>19982</v>
      </c>
      <c r="B16218" t="s">
        <v>19983</v>
      </c>
      <c r="C16218" t="s">
        <v>36798</v>
      </c>
    </row>
    <row r="16219" spans="1:3" x14ac:dyDescent="0.35">
      <c r="A16219" t="s">
        <v>19984</v>
      </c>
      <c r="B16219" t="s">
        <v>27</v>
      </c>
      <c r="C16219" t="s">
        <v>36799</v>
      </c>
    </row>
    <row r="16220" spans="1:3" x14ac:dyDescent="0.35">
      <c r="A16220" t="s">
        <v>19985</v>
      </c>
      <c r="B16220" t="s">
        <v>8737</v>
      </c>
      <c r="C16220" t="s">
        <v>36800</v>
      </c>
    </row>
    <row r="16221" spans="1:3" x14ac:dyDescent="0.35">
      <c r="A16221" t="s">
        <v>19986</v>
      </c>
      <c r="B16221" t="s">
        <v>842</v>
      </c>
      <c r="C16221" t="s">
        <v>36801</v>
      </c>
    </row>
    <row r="16222" spans="1:3" x14ac:dyDescent="0.35">
      <c r="A16222" t="s">
        <v>19987</v>
      </c>
      <c r="B16222" t="s">
        <v>368</v>
      </c>
      <c r="C16222" t="s">
        <v>36802</v>
      </c>
    </row>
    <row r="16223" spans="1:3" x14ac:dyDescent="0.35">
      <c r="A16223" t="s">
        <v>19988</v>
      </c>
      <c r="B16223" t="s">
        <v>475</v>
      </c>
      <c r="C16223" t="s">
        <v>36803</v>
      </c>
    </row>
    <row r="16224" spans="1:3" x14ac:dyDescent="0.35">
      <c r="A16224" t="s">
        <v>19989</v>
      </c>
      <c r="B16224" t="s">
        <v>4009</v>
      </c>
      <c r="C16224" t="s">
        <v>36804</v>
      </c>
    </row>
    <row r="16225" spans="1:3" x14ac:dyDescent="0.35">
      <c r="A16225" t="s">
        <v>19990</v>
      </c>
      <c r="B16225" t="s">
        <v>43</v>
      </c>
      <c r="C16225" t="s">
        <v>36805</v>
      </c>
    </row>
    <row r="16226" spans="1:3" x14ac:dyDescent="0.35">
      <c r="A16226" t="s">
        <v>19991</v>
      </c>
      <c r="B16226" t="s">
        <v>1161</v>
      </c>
      <c r="C16226" t="s">
        <v>36806</v>
      </c>
    </row>
    <row r="16227" spans="1:3" x14ac:dyDescent="0.35">
      <c r="A16227" t="s">
        <v>19992</v>
      </c>
      <c r="B16227" t="s">
        <v>555</v>
      </c>
      <c r="C16227" t="s">
        <v>36807</v>
      </c>
    </row>
    <row r="16228" spans="1:3" x14ac:dyDescent="0.35">
      <c r="A16228" t="s">
        <v>19993</v>
      </c>
      <c r="B16228" t="s">
        <v>2149</v>
      </c>
      <c r="C16228" t="s">
        <v>36808</v>
      </c>
    </row>
    <row r="16229" spans="1:3" x14ac:dyDescent="0.35">
      <c r="A16229" t="s">
        <v>19994</v>
      </c>
      <c r="B16229" t="s">
        <v>1624</v>
      </c>
      <c r="C16229" t="s">
        <v>36809</v>
      </c>
    </row>
    <row r="16230" spans="1:3" x14ac:dyDescent="0.35">
      <c r="A16230" t="s">
        <v>19995</v>
      </c>
      <c r="B16230" t="s">
        <v>457</v>
      </c>
      <c r="C16230" t="s">
        <v>36810</v>
      </c>
    </row>
    <row r="16231" spans="1:3" x14ac:dyDescent="0.35">
      <c r="A16231" t="s">
        <v>19996</v>
      </c>
      <c r="B16231" t="s">
        <v>8434</v>
      </c>
      <c r="C16231" t="s">
        <v>36811</v>
      </c>
    </row>
    <row r="16232" spans="1:3" x14ac:dyDescent="0.35">
      <c r="A16232" t="s">
        <v>19997</v>
      </c>
      <c r="B16232" t="s">
        <v>1759</v>
      </c>
      <c r="C16232" t="s">
        <v>36812</v>
      </c>
    </row>
    <row r="16233" spans="1:3" x14ac:dyDescent="0.35">
      <c r="A16233" t="s">
        <v>19998</v>
      </c>
      <c r="B16233" t="s">
        <v>215</v>
      </c>
      <c r="C16233" t="s">
        <v>36813</v>
      </c>
    </row>
    <row r="16234" spans="1:3" x14ac:dyDescent="0.35">
      <c r="A16234" t="s">
        <v>19999</v>
      </c>
      <c r="B16234" t="s">
        <v>20000</v>
      </c>
      <c r="C16234" t="s">
        <v>36814</v>
      </c>
    </row>
    <row r="16235" spans="1:3" x14ac:dyDescent="0.35">
      <c r="A16235" t="s">
        <v>20001</v>
      </c>
      <c r="B16235" t="s">
        <v>543</v>
      </c>
      <c r="C16235" t="s">
        <v>36815</v>
      </c>
    </row>
    <row r="16236" spans="1:3" x14ac:dyDescent="0.35">
      <c r="A16236" t="s">
        <v>20002</v>
      </c>
      <c r="B16236" t="s">
        <v>405</v>
      </c>
      <c r="C16236" t="s">
        <v>36816</v>
      </c>
    </row>
    <row r="16237" spans="1:3" x14ac:dyDescent="0.35">
      <c r="A16237" t="s">
        <v>20003</v>
      </c>
      <c r="B16237" t="s">
        <v>1470</v>
      </c>
      <c r="C16237" t="s">
        <v>36817</v>
      </c>
    </row>
    <row r="16238" spans="1:3" x14ac:dyDescent="0.35">
      <c r="A16238" t="s">
        <v>20004</v>
      </c>
      <c r="B16238" t="s">
        <v>6798</v>
      </c>
      <c r="C16238" t="s">
        <v>36818</v>
      </c>
    </row>
    <row r="16239" spans="1:3" x14ac:dyDescent="0.35">
      <c r="A16239" t="s">
        <v>20005</v>
      </c>
      <c r="B16239" t="s">
        <v>215</v>
      </c>
      <c r="C16239" t="s">
        <v>36819</v>
      </c>
    </row>
    <row r="16240" spans="1:3" x14ac:dyDescent="0.35">
      <c r="A16240" t="s">
        <v>20006</v>
      </c>
      <c r="B16240" t="s">
        <v>2121</v>
      </c>
      <c r="C16240" t="s">
        <v>36820</v>
      </c>
    </row>
    <row r="16241" spans="1:3" x14ac:dyDescent="0.35">
      <c r="A16241" t="s">
        <v>20007</v>
      </c>
      <c r="B16241" t="s">
        <v>20008</v>
      </c>
      <c r="C16241" t="s">
        <v>36821</v>
      </c>
    </row>
    <row r="16242" spans="1:3" x14ac:dyDescent="0.35">
      <c r="A16242" t="s">
        <v>20009</v>
      </c>
      <c r="B16242" t="s">
        <v>20010</v>
      </c>
      <c r="C16242" t="s">
        <v>36822</v>
      </c>
    </row>
    <row r="16243" spans="1:3" x14ac:dyDescent="0.35">
      <c r="A16243" t="s">
        <v>20011</v>
      </c>
      <c r="B16243" t="s">
        <v>685</v>
      </c>
      <c r="C16243" t="s">
        <v>36823</v>
      </c>
    </row>
    <row r="16244" spans="1:3" x14ac:dyDescent="0.35">
      <c r="A16244" t="s">
        <v>20012</v>
      </c>
      <c r="B16244" t="s">
        <v>119</v>
      </c>
      <c r="C16244" t="s">
        <v>36824</v>
      </c>
    </row>
    <row r="16245" spans="1:3" x14ac:dyDescent="0.35">
      <c r="A16245" t="s">
        <v>20013</v>
      </c>
      <c r="B16245" t="s">
        <v>372</v>
      </c>
      <c r="C16245" t="s">
        <v>36825</v>
      </c>
    </row>
    <row r="16246" spans="1:3" x14ac:dyDescent="0.35">
      <c r="A16246" t="s">
        <v>20014</v>
      </c>
      <c r="B16246" t="s">
        <v>1302</v>
      </c>
      <c r="C16246" t="s">
        <v>36826</v>
      </c>
    </row>
    <row r="16247" spans="1:3" x14ac:dyDescent="0.35">
      <c r="A16247" t="s">
        <v>20015</v>
      </c>
      <c r="B16247" t="s">
        <v>757</v>
      </c>
      <c r="C16247" t="s">
        <v>36827</v>
      </c>
    </row>
    <row r="16248" spans="1:3" x14ac:dyDescent="0.35">
      <c r="A16248" t="s">
        <v>20016</v>
      </c>
      <c r="B16248" t="s">
        <v>1018</v>
      </c>
      <c r="C16248" t="s">
        <v>36828</v>
      </c>
    </row>
    <row r="16249" spans="1:3" x14ac:dyDescent="0.35">
      <c r="A16249" t="s">
        <v>20017</v>
      </c>
      <c r="B16249" t="s">
        <v>20018</v>
      </c>
      <c r="C16249" t="s">
        <v>36829</v>
      </c>
    </row>
    <row r="16250" spans="1:3" x14ac:dyDescent="0.35">
      <c r="A16250" t="s">
        <v>20019</v>
      </c>
      <c r="B16250" t="s">
        <v>368</v>
      </c>
      <c r="C16250" t="s">
        <v>36830</v>
      </c>
    </row>
    <row r="16251" spans="1:3" x14ac:dyDescent="0.35">
      <c r="A16251" t="s">
        <v>20020</v>
      </c>
      <c r="B16251" t="s">
        <v>1296</v>
      </c>
      <c r="C16251" t="s">
        <v>36831</v>
      </c>
    </row>
    <row r="16252" spans="1:3" x14ac:dyDescent="0.35">
      <c r="A16252" t="s">
        <v>20021</v>
      </c>
      <c r="B16252" t="s">
        <v>558</v>
      </c>
      <c r="C16252" t="s">
        <v>36832</v>
      </c>
    </row>
    <row r="16253" spans="1:3" x14ac:dyDescent="0.35">
      <c r="A16253" t="s">
        <v>20022</v>
      </c>
      <c r="B16253" t="s">
        <v>2100</v>
      </c>
      <c r="C16253" t="s">
        <v>36833</v>
      </c>
    </row>
    <row r="16254" spans="1:3" x14ac:dyDescent="0.35">
      <c r="A16254" t="s">
        <v>20023</v>
      </c>
      <c r="B16254" t="s">
        <v>1410</v>
      </c>
      <c r="C16254" t="s">
        <v>36834</v>
      </c>
    </row>
    <row r="16255" spans="1:3" x14ac:dyDescent="0.35">
      <c r="A16255" t="s">
        <v>20024</v>
      </c>
      <c r="B16255" t="s">
        <v>1410</v>
      </c>
      <c r="C16255" t="s">
        <v>36835</v>
      </c>
    </row>
    <row r="16256" spans="1:3" x14ac:dyDescent="0.35">
      <c r="A16256" t="s">
        <v>20025</v>
      </c>
      <c r="B16256" t="s">
        <v>20026</v>
      </c>
      <c r="C16256" t="s">
        <v>36836</v>
      </c>
    </row>
    <row r="16257" spans="1:3" x14ac:dyDescent="0.35">
      <c r="A16257" t="s">
        <v>20027</v>
      </c>
      <c r="B16257" t="s">
        <v>20028</v>
      </c>
      <c r="C16257" t="s">
        <v>36837</v>
      </c>
    </row>
    <row r="16258" spans="1:3" x14ac:dyDescent="0.35">
      <c r="A16258" t="s">
        <v>20029</v>
      </c>
      <c r="B16258" t="s">
        <v>1296</v>
      </c>
      <c r="C16258" t="s">
        <v>36838</v>
      </c>
    </row>
    <row r="16259" spans="1:3" x14ac:dyDescent="0.35">
      <c r="A16259" t="s">
        <v>20030</v>
      </c>
      <c r="B16259" t="s">
        <v>422</v>
      </c>
      <c r="C16259" t="s">
        <v>36839</v>
      </c>
    </row>
    <row r="16260" spans="1:3" x14ac:dyDescent="0.35">
      <c r="A16260" t="s">
        <v>20031</v>
      </c>
      <c r="B16260" t="s">
        <v>405</v>
      </c>
      <c r="C16260" t="s">
        <v>36840</v>
      </c>
    </row>
    <row r="16261" spans="1:3" x14ac:dyDescent="0.35">
      <c r="A16261" t="s">
        <v>20032</v>
      </c>
      <c r="B16261" t="s">
        <v>2238</v>
      </c>
      <c r="C16261" t="s">
        <v>36841</v>
      </c>
    </row>
    <row r="16262" spans="1:3" x14ac:dyDescent="0.35">
      <c r="A16262" t="s">
        <v>20033</v>
      </c>
      <c r="B16262" t="s">
        <v>1018</v>
      </c>
      <c r="C16262" t="s">
        <v>36842</v>
      </c>
    </row>
    <row r="16263" spans="1:3" x14ac:dyDescent="0.35">
      <c r="A16263" t="s">
        <v>20034</v>
      </c>
      <c r="B16263" t="s">
        <v>4730</v>
      </c>
      <c r="C16263" t="s">
        <v>36843</v>
      </c>
    </row>
    <row r="16264" spans="1:3" x14ac:dyDescent="0.35">
      <c r="A16264" t="s">
        <v>20035</v>
      </c>
      <c r="B16264" t="s">
        <v>6721</v>
      </c>
      <c r="C16264" t="s">
        <v>36844</v>
      </c>
    </row>
    <row r="16265" spans="1:3" x14ac:dyDescent="0.35">
      <c r="A16265" t="s">
        <v>20036</v>
      </c>
      <c r="B16265" t="s">
        <v>20037</v>
      </c>
      <c r="C16265" t="s">
        <v>36845</v>
      </c>
    </row>
    <row r="16266" spans="1:3" x14ac:dyDescent="0.35">
      <c r="A16266" t="s">
        <v>20038</v>
      </c>
      <c r="B16266" t="s">
        <v>515</v>
      </c>
      <c r="C16266" t="s">
        <v>36846</v>
      </c>
    </row>
    <row r="16267" spans="1:3" x14ac:dyDescent="0.35">
      <c r="A16267" t="s">
        <v>20039</v>
      </c>
      <c r="B16267" t="s">
        <v>1161</v>
      </c>
      <c r="C16267" t="s">
        <v>36847</v>
      </c>
    </row>
    <row r="16268" spans="1:3" x14ac:dyDescent="0.35">
      <c r="A16268" t="s">
        <v>20040</v>
      </c>
      <c r="B16268" t="s">
        <v>3610</v>
      </c>
      <c r="C16268" t="s">
        <v>36848</v>
      </c>
    </row>
    <row r="16269" spans="1:3" x14ac:dyDescent="0.35">
      <c r="A16269" t="s">
        <v>20041</v>
      </c>
      <c r="B16269" t="s">
        <v>20042</v>
      </c>
      <c r="C16269" t="s">
        <v>36849</v>
      </c>
    </row>
    <row r="16270" spans="1:3" x14ac:dyDescent="0.35">
      <c r="A16270" t="s">
        <v>20043</v>
      </c>
      <c r="B16270" t="s">
        <v>20044</v>
      </c>
      <c r="C16270" t="s">
        <v>36850</v>
      </c>
    </row>
    <row r="16271" spans="1:3" x14ac:dyDescent="0.35">
      <c r="A16271" t="s">
        <v>20045</v>
      </c>
      <c r="B16271" t="s">
        <v>6005</v>
      </c>
      <c r="C16271" t="s">
        <v>36851</v>
      </c>
    </row>
    <row r="16272" spans="1:3" x14ac:dyDescent="0.35">
      <c r="A16272" t="s">
        <v>20046</v>
      </c>
      <c r="B16272" t="s">
        <v>757</v>
      </c>
      <c r="C16272" t="s">
        <v>36852</v>
      </c>
    </row>
    <row r="16273" spans="1:3" x14ac:dyDescent="0.35">
      <c r="A16273" t="s">
        <v>20047</v>
      </c>
      <c r="B16273" t="s">
        <v>1463</v>
      </c>
      <c r="C16273" t="s">
        <v>36853</v>
      </c>
    </row>
    <row r="16274" spans="1:3" x14ac:dyDescent="0.35">
      <c r="A16274" t="s">
        <v>20048</v>
      </c>
      <c r="B16274" t="s">
        <v>558</v>
      </c>
      <c r="C16274" t="s">
        <v>36854</v>
      </c>
    </row>
    <row r="16275" spans="1:3" x14ac:dyDescent="0.35">
      <c r="A16275" t="s">
        <v>20049</v>
      </c>
      <c r="B16275" t="s">
        <v>2117</v>
      </c>
      <c r="C16275" t="s">
        <v>36855</v>
      </c>
    </row>
    <row r="16276" spans="1:3" x14ac:dyDescent="0.35">
      <c r="A16276" t="s">
        <v>20050</v>
      </c>
      <c r="B16276" t="s">
        <v>1683</v>
      </c>
      <c r="C16276" t="s">
        <v>36856</v>
      </c>
    </row>
    <row r="16277" spans="1:3" x14ac:dyDescent="0.35">
      <c r="A16277" t="s">
        <v>20051</v>
      </c>
      <c r="B16277" t="s">
        <v>1513</v>
      </c>
      <c r="C16277" t="s">
        <v>36857</v>
      </c>
    </row>
    <row r="16278" spans="1:3" x14ac:dyDescent="0.35">
      <c r="A16278" t="s">
        <v>20052</v>
      </c>
      <c r="B16278" t="s">
        <v>13</v>
      </c>
      <c r="C16278" t="s">
        <v>36858</v>
      </c>
    </row>
    <row r="16279" spans="1:3" x14ac:dyDescent="0.35">
      <c r="A16279" t="s">
        <v>20053</v>
      </c>
      <c r="B16279" t="s">
        <v>327</v>
      </c>
      <c r="C16279" t="s">
        <v>36859</v>
      </c>
    </row>
    <row r="16280" spans="1:3" x14ac:dyDescent="0.35">
      <c r="A16280" t="s">
        <v>20054</v>
      </c>
      <c r="B16280" t="s">
        <v>2063</v>
      </c>
      <c r="C16280" t="s">
        <v>36860</v>
      </c>
    </row>
    <row r="16281" spans="1:3" x14ac:dyDescent="0.35">
      <c r="A16281" t="s">
        <v>20055</v>
      </c>
      <c r="B16281" t="s">
        <v>217</v>
      </c>
      <c r="C16281" t="s">
        <v>36861</v>
      </c>
    </row>
    <row r="16282" spans="1:3" x14ac:dyDescent="0.35">
      <c r="A16282" t="s">
        <v>20056</v>
      </c>
      <c r="B16282" t="s">
        <v>311</v>
      </c>
      <c r="C16282" t="s">
        <v>36862</v>
      </c>
    </row>
    <row r="16283" spans="1:3" x14ac:dyDescent="0.35">
      <c r="A16283" t="s">
        <v>20057</v>
      </c>
      <c r="B16283" t="s">
        <v>757</v>
      </c>
      <c r="C16283" t="s">
        <v>36863</v>
      </c>
    </row>
    <row r="16284" spans="1:3" x14ac:dyDescent="0.35">
      <c r="A16284" t="s">
        <v>20058</v>
      </c>
      <c r="B16284" t="s">
        <v>3211</v>
      </c>
      <c r="C16284" t="s">
        <v>36864</v>
      </c>
    </row>
    <row r="16285" spans="1:3" x14ac:dyDescent="0.35">
      <c r="A16285" t="s">
        <v>20059</v>
      </c>
      <c r="B16285" t="s">
        <v>2252</v>
      </c>
      <c r="C16285" t="s">
        <v>36865</v>
      </c>
    </row>
    <row r="16286" spans="1:3" x14ac:dyDescent="0.35">
      <c r="A16286" t="s">
        <v>20060</v>
      </c>
      <c r="B16286" t="s">
        <v>27</v>
      </c>
      <c r="C16286" t="s">
        <v>36866</v>
      </c>
    </row>
    <row r="16287" spans="1:3" x14ac:dyDescent="0.35">
      <c r="A16287" t="s">
        <v>20061</v>
      </c>
      <c r="B16287" t="s">
        <v>29</v>
      </c>
      <c r="C16287" t="s">
        <v>36867</v>
      </c>
    </row>
    <row r="16288" spans="1:3" x14ac:dyDescent="0.35">
      <c r="A16288" t="s">
        <v>20062</v>
      </c>
      <c r="B16288" t="s">
        <v>308</v>
      </c>
      <c r="C16288" t="s">
        <v>36868</v>
      </c>
    </row>
    <row r="16289" spans="1:3" x14ac:dyDescent="0.35">
      <c r="A16289" t="s">
        <v>20063</v>
      </c>
      <c r="B16289" t="s">
        <v>1472</v>
      </c>
      <c r="C16289" t="s">
        <v>36869</v>
      </c>
    </row>
    <row r="16290" spans="1:3" x14ac:dyDescent="0.35">
      <c r="A16290" t="s">
        <v>20064</v>
      </c>
      <c r="B16290" t="s">
        <v>1486</v>
      </c>
      <c r="C16290" t="s">
        <v>36870</v>
      </c>
    </row>
    <row r="16291" spans="1:3" x14ac:dyDescent="0.35">
      <c r="A16291" t="s">
        <v>20065</v>
      </c>
      <c r="B16291" t="s">
        <v>1018</v>
      </c>
      <c r="C16291" t="s">
        <v>36870</v>
      </c>
    </row>
    <row r="16292" spans="1:3" x14ac:dyDescent="0.35">
      <c r="A16292" t="s">
        <v>20066</v>
      </c>
      <c r="B16292" t="s">
        <v>692</v>
      </c>
      <c r="C16292" t="s">
        <v>36871</v>
      </c>
    </row>
    <row r="16293" spans="1:3" x14ac:dyDescent="0.35">
      <c r="A16293" t="s">
        <v>20067</v>
      </c>
      <c r="B16293" t="s">
        <v>20068</v>
      </c>
      <c r="C16293" t="s">
        <v>36872</v>
      </c>
    </row>
    <row r="16294" spans="1:3" x14ac:dyDescent="0.35">
      <c r="A16294" t="s">
        <v>20069</v>
      </c>
      <c r="B16294" t="s">
        <v>1161</v>
      </c>
      <c r="C16294" t="s">
        <v>36873</v>
      </c>
    </row>
    <row r="16295" spans="1:3" x14ac:dyDescent="0.35">
      <c r="A16295" t="s">
        <v>20070</v>
      </c>
      <c r="B16295" t="s">
        <v>59</v>
      </c>
      <c r="C16295" t="s">
        <v>36874</v>
      </c>
    </row>
    <row r="16296" spans="1:3" x14ac:dyDescent="0.35">
      <c r="A16296" t="s">
        <v>20071</v>
      </c>
      <c r="B16296" t="s">
        <v>422</v>
      </c>
      <c r="C16296" t="s">
        <v>36875</v>
      </c>
    </row>
    <row r="16297" spans="1:3" x14ac:dyDescent="0.35">
      <c r="A16297" t="s">
        <v>20072</v>
      </c>
      <c r="B16297" t="s">
        <v>1463</v>
      </c>
      <c r="C16297" t="s">
        <v>36876</v>
      </c>
    </row>
    <row r="16298" spans="1:3" x14ac:dyDescent="0.35">
      <c r="A16298" t="s">
        <v>20073</v>
      </c>
      <c r="B16298" t="s">
        <v>129</v>
      </c>
      <c r="C16298" t="s">
        <v>36877</v>
      </c>
    </row>
    <row r="16299" spans="1:3" x14ac:dyDescent="0.35">
      <c r="A16299" t="s">
        <v>20074</v>
      </c>
      <c r="B16299" t="s">
        <v>221</v>
      </c>
      <c r="C16299" t="s">
        <v>36878</v>
      </c>
    </row>
    <row r="16300" spans="1:3" x14ac:dyDescent="0.35">
      <c r="A16300" t="s">
        <v>20075</v>
      </c>
      <c r="B16300" t="s">
        <v>3219</v>
      </c>
      <c r="C16300" t="s">
        <v>36879</v>
      </c>
    </row>
    <row r="16301" spans="1:3" x14ac:dyDescent="0.35">
      <c r="A16301" t="s">
        <v>20076</v>
      </c>
      <c r="B16301" t="s">
        <v>608</v>
      </c>
      <c r="C16301" t="s">
        <v>36880</v>
      </c>
    </row>
    <row r="16302" spans="1:3" x14ac:dyDescent="0.35">
      <c r="A16302" t="s">
        <v>20077</v>
      </c>
      <c r="B16302" t="s">
        <v>31</v>
      </c>
      <c r="C16302" t="s">
        <v>36881</v>
      </c>
    </row>
    <row r="16303" spans="1:3" x14ac:dyDescent="0.35">
      <c r="A16303" t="s">
        <v>20078</v>
      </c>
      <c r="B16303" t="s">
        <v>20079</v>
      </c>
      <c r="C16303" t="s">
        <v>36882</v>
      </c>
    </row>
    <row r="16304" spans="1:3" x14ac:dyDescent="0.35">
      <c r="A16304" t="s">
        <v>20080</v>
      </c>
      <c r="B16304" t="s">
        <v>215</v>
      </c>
      <c r="C16304" t="s">
        <v>36883</v>
      </c>
    </row>
    <row r="16305" spans="1:3" x14ac:dyDescent="0.35">
      <c r="A16305" t="s">
        <v>20081</v>
      </c>
      <c r="B16305" t="s">
        <v>771</v>
      </c>
      <c r="C16305" t="s">
        <v>36884</v>
      </c>
    </row>
    <row r="16306" spans="1:3" x14ac:dyDescent="0.35">
      <c r="A16306" t="s">
        <v>20082</v>
      </c>
      <c r="B16306" t="s">
        <v>19154</v>
      </c>
      <c r="C16306" t="s">
        <v>36885</v>
      </c>
    </row>
    <row r="16307" spans="1:3" x14ac:dyDescent="0.35">
      <c r="A16307" t="s">
        <v>20083</v>
      </c>
      <c r="B16307" t="s">
        <v>4733</v>
      </c>
      <c r="C16307" t="s">
        <v>36886</v>
      </c>
    </row>
    <row r="16308" spans="1:3" x14ac:dyDescent="0.35">
      <c r="A16308" t="s">
        <v>20084</v>
      </c>
      <c r="B16308" t="s">
        <v>907</v>
      </c>
      <c r="C16308" t="s">
        <v>36886</v>
      </c>
    </row>
    <row r="16309" spans="1:3" x14ac:dyDescent="0.35">
      <c r="A16309" t="s">
        <v>20085</v>
      </c>
      <c r="B16309" t="s">
        <v>103</v>
      </c>
      <c r="C16309" t="s">
        <v>36887</v>
      </c>
    </row>
    <row r="16310" spans="1:3" x14ac:dyDescent="0.35">
      <c r="A16310" t="s">
        <v>20086</v>
      </c>
      <c r="B16310" t="s">
        <v>55</v>
      </c>
      <c r="C16310" t="s">
        <v>36888</v>
      </c>
    </row>
    <row r="16311" spans="1:3" x14ac:dyDescent="0.35">
      <c r="A16311" t="s">
        <v>20087</v>
      </c>
      <c r="B16311" t="s">
        <v>6145</v>
      </c>
      <c r="C16311" t="s">
        <v>36889</v>
      </c>
    </row>
    <row r="16312" spans="1:3" x14ac:dyDescent="0.35">
      <c r="A16312" t="s">
        <v>20088</v>
      </c>
      <c r="B16312" t="s">
        <v>197</v>
      </c>
      <c r="C16312" t="s">
        <v>36890</v>
      </c>
    </row>
    <row r="16313" spans="1:3" x14ac:dyDescent="0.35">
      <c r="A16313" t="s">
        <v>20089</v>
      </c>
      <c r="B16313" t="s">
        <v>1057</v>
      </c>
      <c r="C16313" t="s">
        <v>36891</v>
      </c>
    </row>
    <row r="16314" spans="1:3" x14ac:dyDescent="0.35">
      <c r="A16314" t="s">
        <v>20090</v>
      </c>
      <c r="B16314" t="s">
        <v>1057</v>
      </c>
      <c r="C16314" t="s">
        <v>36892</v>
      </c>
    </row>
    <row r="16315" spans="1:3" x14ac:dyDescent="0.35">
      <c r="A16315" t="s">
        <v>20091</v>
      </c>
      <c r="B16315" t="s">
        <v>168</v>
      </c>
      <c r="C16315" t="s">
        <v>36893</v>
      </c>
    </row>
    <row r="16316" spans="1:3" x14ac:dyDescent="0.35">
      <c r="A16316" t="s">
        <v>20092</v>
      </c>
      <c r="B16316" t="s">
        <v>1410</v>
      </c>
      <c r="C16316" t="s">
        <v>36894</v>
      </c>
    </row>
    <row r="16317" spans="1:3" x14ac:dyDescent="0.35">
      <c r="A16317" t="s">
        <v>20093</v>
      </c>
      <c r="B16317" t="s">
        <v>20094</v>
      </c>
      <c r="C16317" t="s">
        <v>36895</v>
      </c>
    </row>
    <row r="16318" spans="1:3" x14ac:dyDescent="0.35">
      <c r="A16318" t="s">
        <v>20095</v>
      </c>
      <c r="B16318" t="s">
        <v>2274</v>
      </c>
      <c r="C16318" t="s">
        <v>36896</v>
      </c>
    </row>
    <row r="16319" spans="1:3" x14ac:dyDescent="0.35">
      <c r="A16319" t="s">
        <v>20096</v>
      </c>
      <c r="B16319" t="s">
        <v>20097</v>
      </c>
      <c r="C16319" t="s">
        <v>36897</v>
      </c>
    </row>
    <row r="16320" spans="1:3" x14ac:dyDescent="0.35">
      <c r="A16320" t="s">
        <v>20098</v>
      </c>
      <c r="B16320" t="s">
        <v>634</v>
      </c>
      <c r="C16320" t="s">
        <v>36898</v>
      </c>
    </row>
    <row r="16321" spans="1:3" x14ac:dyDescent="0.35">
      <c r="A16321" t="s">
        <v>20099</v>
      </c>
      <c r="B16321" t="s">
        <v>567</v>
      </c>
      <c r="C16321" t="s">
        <v>36899</v>
      </c>
    </row>
    <row r="16322" spans="1:3" x14ac:dyDescent="0.35">
      <c r="A16322" t="s">
        <v>20100</v>
      </c>
      <c r="B16322" t="s">
        <v>119</v>
      </c>
      <c r="C16322" t="s">
        <v>36900</v>
      </c>
    </row>
    <row r="16323" spans="1:3" x14ac:dyDescent="0.35">
      <c r="A16323" t="s">
        <v>20101</v>
      </c>
      <c r="B16323" t="s">
        <v>1597</v>
      </c>
      <c r="C16323" t="s">
        <v>36901</v>
      </c>
    </row>
    <row r="16324" spans="1:3" x14ac:dyDescent="0.35">
      <c r="A16324" t="s">
        <v>20102</v>
      </c>
      <c r="B16324" t="s">
        <v>405</v>
      </c>
      <c r="C16324" t="s">
        <v>36902</v>
      </c>
    </row>
    <row r="16325" spans="1:3" x14ac:dyDescent="0.35">
      <c r="A16325" t="s">
        <v>20103</v>
      </c>
      <c r="B16325" t="s">
        <v>1081</v>
      </c>
      <c r="C16325" t="s">
        <v>36903</v>
      </c>
    </row>
    <row r="16326" spans="1:3" x14ac:dyDescent="0.35">
      <c r="A16326" t="s">
        <v>20104</v>
      </c>
      <c r="B16326" t="s">
        <v>572</v>
      </c>
      <c r="C16326" t="s">
        <v>36904</v>
      </c>
    </row>
    <row r="16327" spans="1:3" x14ac:dyDescent="0.35">
      <c r="A16327" t="s">
        <v>20105</v>
      </c>
      <c r="B16327" t="s">
        <v>256</v>
      </c>
      <c r="C16327" t="s">
        <v>36905</v>
      </c>
    </row>
    <row r="16328" spans="1:3" x14ac:dyDescent="0.35">
      <c r="A16328" t="s">
        <v>20106</v>
      </c>
      <c r="B16328" t="s">
        <v>551</v>
      </c>
      <c r="C16328" t="s">
        <v>36906</v>
      </c>
    </row>
    <row r="16329" spans="1:3" x14ac:dyDescent="0.35">
      <c r="A16329" t="s">
        <v>20107</v>
      </c>
      <c r="B16329" t="s">
        <v>364</v>
      </c>
      <c r="C16329" t="s">
        <v>36907</v>
      </c>
    </row>
    <row r="16330" spans="1:3" x14ac:dyDescent="0.35">
      <c r="A16330" t="s">
        <v>20108</v>
      </c>
      <c r="B16330" t="s">
        <v>3529</v>
      </c>
      <c r="C16330" t="s">
        <v>36908</v>
      </c>
    </row>
    <row r="16331" spans="1:3" x14ac:dyDescent="0.35">
      <c r="A16331" t="s">
        <v>20109</v>
      </c>
      <c r="B16331" t="s">
        <v>9525</v>
      </c>
      <c r="C16331" t="s">
        <v>36909</v>
      </c>
    </row>
    <row r="16332" spans="1:3" x14ac:dyDescent="0.35">
      <c r="A16332" t="s">
        <v>20110</v>
      </c>
      <c r="B16332" t="s">
        <v>17</v>
      </c>
      <c r="C16332" t="s">
        <v>36910</v>
      </c>
    </row>
    <row r="16333" spans="1:3" x14ac:dyDescent="0.35">
      <c r="A16333" t="s">
        <v>20111</v>
      </c>
      <c r="B16333" t="s">
        <v>896</v>
      </c>
      <c r="C16333" t="s">
        <v>36911</v>
      </c>
    </row>
    <row r="16334" spans="1:3" x14ac:dyDescent="0.35">
      <c r="A16334" t="s">
        <v>20112</v>
      </c>
      <c r="B16334" t="s">
        <v>20113</v>
      </c>
      <c r="C16334" t="s">
        <v>36912</v>
      </c>
    </row>
    <row r="16335" spans="1:3" x14ac:dyDescent="0.35">
      <c r="A16335" t="s">
        <v>20114</v>
      </c>
      <c r="B16335" t="s">
        <v>39</v>
      </c>
      <c r="C16335" t="s">
        <v>36913</v>
      </c>
    </row>
    <row r="16336" spans="1:3" x14ac:dyDescent="0.35">
      <c r="A16336" t="s">
        <v>20115</v>
      </c>
      <c r="B16336" t="s">
        <v>555</v>
      </c>
      <c r="C16336" t="s">
        <v>36914</v>
      </c>
    </row>
    <row r="16337" spans="1:3" x14ac:dyDescent="0.35">
      <c r="A16337" t="s">
        <v>20116</v>
      </c>
      <c r="B16337" t="s">
        <v>20117</v>
      </c>
      <c r="C16337" t="s">
        <v>36915</v>
      </c>
    </row>
    <row r="16338" spans="1:3" x14ac:dyDescent="0.35">
      <c r="A16338" t="s">
        <v>20118</v>
      </c>
      <c r="B16338" t="s">
        <v>199</v>
      </c>
      <c r="C16338" t="s">
        <v>36916</v>
      </c>
    </row>
    <row r="16339" spans="1:3" x14ac:dyDescent="0.35">
      <c r="A16339" t="s">
        <v>20119</v>
      </c>
      <c r="B16339" t="s">
        <v>936</v>
      </c>
      <c r="C16339" t="s">
        <v>36917</v>
      </c>
    </row>
    <row r="16340" spans="1:3" x14ac:dyDescent="0.35">
      <c r="A16340" t="s">
        <v>20120</v>
      </c>
      <c r="B16340" t="s">
        <v>20121</v>
      </c>
      <c r="C16340" t="s">
        <v>36918</v>
      </c>
    </row>
    <row r="16341" spans="1:3" x14ac:dyDescent="0.35">
      <c r="A16341" t="s">
        <v>20122</v>
      </c>
      <c r="B16341" t="s">
        <v>217</v>
      </c>
      <c r="C16341" t="s">
        <v>36919</v>
      </c>
    </row>
    <row r="16342" spans="1:3" x14ac:dyDescent="0.35">
      <c r="A16342" t="s">
        <v>20123</v>
      </c>
      <c r="B16342" t="s">
        <v>97</v>
      </c>
      <c r="C16342" t="s">
        <v>36920</v>
      </c>
    </row>
    <row r="16343" spans="1:3" x14ac:dyDescent="0.35">
      <c r="A16343" t="s">
        <v>20124</v>
      </c>
      <c r="B16343" t="s">
        <v>219</v>
      </c>
      <c r="C16343" t="s">
        <v>36921</v>
      </c>
    </row>
    <row r="16344" spans="1:3" x14ac:dyDescent="0.35">
      <c r="A16344" t="s">
        <v>20125</v>
      </c>
      <c r="B16344" t="s">
        <v>632</v>
      </c>
      <c r="C16344" t="s">
        <v>36922</v>
      </c>
    </row>
    <row r="16345" spans="1:3" x14ac:dyDescent="0.35">
      <c r="A16345" t="s">
        <v>20126</v>
      </c>
      <c r="B16345" t="s">
        <v>1391</v>
      </c>
      <c r="C16345" t="s">
        <v>36923</v>
      </c>
    </row>
    <row r="16346" spans="1:3" x14ac:dyDescent="0.35">
      <c r="A16346" t="s">
        <v>20127</v>
      </c>
      <c r="B16346" t="s">
        <v>1547</v>
      </c>
      <c r="C16346" t="s">
        <v>36924</v>
      </c>
    </row>
    <row r="16347" spans="1:3" x14ac:dyDescent="0.35">
      <c r="A16347" t="s">
        <v>20128</v>
      </c>
      <c r="B16347" t="s">
        <v>7933</v>
      </c>
      <c r="C16347" t="s">
        <v>36925</v>
      </c>
    </row>
    <row r="16348" spans="1:3" x14ac:dyDescent="0.35">
      <c r="A16348" t="s">
        <v>20129</v>
      </c>
      <c r="B16348" t="s">
        <v>14656</v>
      </c>
      <c r="C16348" t="s">
        <v>36926</v>
      </c>
    </row>
    <row r="16349" spans="1:3" x14ac:dyDescent="0.35">
      <c r="A16349" t="s">
        <v>20130</v>
      </c>
      <c r="B16349" t="s">
        <v>461</v>
      </c>
      <c r="C16349" t="s">
        <v>36927</v>
      </c>
    </row>
    <row r="16350" spans="1:3" x14ac:dyDescent="0.35">
      <c r="A16350" t="s">
        <v>20131</v>
      </c>
      <c r="B16350" t="s">
        <v>290</v>
      </c>
      <c r="C16350" t="s">
        <v>36928</v>
      </c>
    </row>
    <row r="16351" spans="1:3" x14ac:dyDescent="0.35">
      <c r="A16351" t="s">
        <v>20132</v>
      </c>
      <c r="B16351" t="s">
        <v>45</v>
      </c>
      <c r="C16351" t="s">
        <v>36929</v>
      </c>
    </row>
    <row r="16352" spans="1:3" x14ac:dyDescent="0.35">
      <c r="A16352" t="s">
        <v>20133</v>
      </c>
      <c r="B16352" t="s">
        <v>20134</v>
      </c>
      <c r="C16352" t="s">
        <v>36930</v>
      </c>
    </row>
    <row r="16353" spans="1:3" x14ac:dyDescent="0.35">
      <c r="A16353" t="s">
        <v>20135</v>
      </c>
      <c r="B16353" t="s">
        <v>238</v>
      </c>
      <c r="C16353" t="s">
        <v>36931</v>
      </c>
    </row>
    <row r="16354" spans="1:3" x14ac:dyDescent="0.35">
      <c r="A16354" t="s">
        <v>20136</v>
      </c>
      <c r="B16354" t="s">
        <v>757</v>
      </c>
      <c r="C16354" t="s">
        <v>36932</v>
      </c>
    </row>
    <row r="16355" spans="1:3" x14ac:dyDescent="0.35">
      <c r="A16355" t="s">
        <v>20137</v>
      </c>
      <c r="B16355" t="s">
        <v>1788</v>
      </c>
      <c r="C16355" t="s">
        <v>36933</v>
      </c>
    </row>
    <row r="16356" spans="1:3" x14ac:dyDescent="0.35">
      <c r="A16356" t="s">
        <v>20138</v>
      </c>
      <c r="B16356" t="s">
        <v>29</v>
      </c>
      <c r="C16356" t="s">
        <v>36934</v>
      </c>
    </row>
    <row r="16357" spans="1:3" x14ac:dyDescent="0.35">
      <c r="A16357" t="s">
        <v>20139</v>
      </c>
      <c r="B16357" t="s">
        <v>20140</v>
      </c>
      <c r="C16357" t="s">
        <v>36935</v>
      </c>
    </row>
    <row r="16358" spans="1:3" x14ac:dyDescent="0.35">
      <c r="A16358" t="s">
        <v>20141</v>
      </c>
      <c r="B16358" t="s">
        <v>2252</v>
      </c>
      <c r="C16358" t="s">
        <v>36936</v>
      </c>
    </row>
    <row r="16359" spans="1:3" x14ac:dyDescent="0.35">
      <c r="A16359" t="s">
        <v>20142</v>
      </c>
      <c r="B16359" t="s">
        <v>771</v>
      </c>
      <c r="C16359" t="s">
        <v>36937</v>
      </c>
    </row>
    <row r="16360" spans="1:3" x14ac:dyDescent="0.35">
      <c r="A16360" t="s">
        <v>20143</v>
      </c>
      <c r="B16360" t="s">
        <v>1217</v>
      </c>
      <c r="C16360" t="s">
        <v>36938</v>
      </c>
    </row>
    <row r="16361" spans="1:3" x14ac:dyDescent="0.35">
      <c r="A16361" t="s">
        <v>20144</v>
      </c>
      <c r="B16361" t="s">
        <v>221</v>
      </c>
      <c r="C16361" t="s">
        <v>36939</v>
      </c>
    </row>
    <row r="16362" spans="1:3" x14ac:dyDescent="0.35">
      <c r="A16362" t="s">
        <v>20145</v>
      </c>
      <c r="B16362" t="s">
        <v>487</v>
      </c>
      <c r="C16362" t="s">
        <v>36940</v>
      </c>
    </row>
    <row r="16363" spans="1:3" x14ac:dyDescent="0.35">
      <c r="A16363" t="s">
        <v>20146</v>
      </c>
      <c r="B16363" t="s">
        <v>487</v>
      </c>
      <c r="C16363" t="s">
        <v>36941</v>
      </c>
    </row>
    <row r="16364" spans="1:3" x14ac:dyDescent="0.35">
      <c r="A16364" t="s">
        <v>20147</v>
      </c>
      <c r="B16364" t="s">
        <v>5707</v>
      </c>
      <c r="C16364" t="s">
        <v>36942</v>
      </c>
    </row>
    <row r="16365" spans="1:3" x14ac:dyDescent="0.35">
      <c r="A16365" t="s">
        <v>20148</v>
      </c>
      <c r="B16365" t="s">
        <v>2443</v>
      </c>
      <c r="C16365" t="s">
        <v>36943</v>
      </c>
    </row>
    <row r="16366" spans="1:3" x14ac:dyDescent="0.35">
      <c r="A16366" t="s">
        <v>20149</v>
      </c>
      <c r="B16366" t="s">
        <v>4384</v>
      </c>
      <c r="C16366" t="s">
        <v>36944</v>
      </c>
    </row>
    <row r="16367" spans="1:3" x14ac:dyDescent="0.35">
      <c r="A16367" t="s">
        <v>20150</v>
      </c>
      <c r="B16367" t="s">
        <v>20151</v>
      </c>
      <c r="C16367" t="s">
        <v>36945</v>
      </c>
    </row>
    <row r="16368" spans="1:3" x14ac:dyDescent="0.35">
      <c r="A16368" t="s">
        <v>20152</v>
      </c>
      <c r="B16368" t="s">
        <v>1633</v>
      </c>
      <c r="C16368" t="s">
        <v>36946</v>
      </c>
    </row>
    <row r="16369" spans="1:3" x14ac:dyDescent="0.35">
      <c r="A16369" t="s">
        <v>20153</v>
      </c>
      <c r="B16369" t="s">
        <v>254</v>
      </c>
      <c r="C16369" t="s">
        <v>36947</v>
      </c>
    </row>
    <row r="16370" spans="1:3" x14ac:dyDescent="0.35">
      <c r="A16370" t="s">
        <v>20154</v>
      </c>
      <c r="B16370" t="s">
        <v>368</v>
      </c>
      <c r="C16370" t="s">
        <v>36948</v>
      </c>
    </row>
    <row r="16371" spans="1:3" x14ac:dyDescent="0.35">
      <c r="A16371" t="s">
        <v>20155</v>
      </c>
      <c r="B16371" t="s">
        <v>1164</v>
      </c>
      <c r="C16371" t="s">
        <v>36949</v>
      </c>
    </row>
    <row r="16372" spans="1:3" x14ac:dyDescent="0.35">
      <c r="A16372" t="s">
        <v>20156</v>
      </c>
      <c r="B16372" t="s">
        <v>2100</v>
      </c>
      <c r="C16372" t="s">
        <v>36950</v>
      </c>
    </row>
    <row r="16373" spans="1:3" x14ac:dyDescent="0.35">
      <c r="A16373" t="s">
        <v>20157</v>
      </c>
      <c r="B16373" t="s">
        <v>17</v>
      </c>
      <c r="C16373" t="s">
        <v>36951</v>
      </c>
    </row>
    <row r="16374" spans="1:3" x14ac:dyDescent="0.35">
      <c r="A16374" t="s">
        <v>20158</v>
      </c>
      <c r="B16374" t="s">
        <v>41</v>
      </c>
      <c r="C16374" t="s">
        <v>36952</v>
      </c>
    </row>
    <row r="16375" spans="1:3" x14ac:dyDescent="0.35">
      <c r="A16375" t="s">
        <v>20159</v>
      </c>
      <c r="B16375" t="s">
        <v>43</v>
      </c>
      <c r="C16375" t="s">
        <v>36953</v>
      </c>
    </row>
    <row r="16376" spans="1:3" x14ac:dyDescent="0.35">
      <c r="A16376" t="s">
        <v>20160</v>
      </c>
      <c r="B16376" t="s">
        <v>558</v>
      </c>
      <c r="C16376" t="s">
        <v>36954</v>
      </c>
    </row>
    <row r="16377" spans="1:3" x14ac:dyDescent="0.35">
      <c r="A16377" t="s">
        <v>20161</v>
      </c>
      <c r="B16377" t="s">
        <v>422</v>
      </c>
      <c r="C16377" t="s">
        <v>36955</v>
      </c>
    </row>
    <row r="16378" spans="1:3" x14ac:dyDescent="0.35">
      <c r="A16378" t="s">
        <v>20162</v>
      </c>
      <c r="B16378" t="s">
        <v>273</v>
      </c>
      <c r="C16378" t="s">
        <v>36956</v>
      </c>
    </row>
    <row r="16379" spans="1:3" x14ac:dyDescent="0.35">
      <c r="A16379" t="s">
        <v>20163</v>
      </c>
      <c r="B16379" t="s">
        <v>311</v>
      </c>
      <c r="C16379" t="s">
        <v>36957</v>
      </c>
    </row>
    <row r="16380" spans="1:3" x14ac:dyDescent="0.35">
      <c r="A16380" t="s">
        <v>20164</v>
      </c>
      <c r="B16380" t="s">
        <v>119</v>
      </c>
      <c r="C16380" t="s">
        <v>36958</v>
      </c>
    </row>
    <row r="16381" spans="1:3" x14ac:dyDescent="0.35">
      <c r="A16381" t="s">
        <v>20165</v>
      </c>
      <c r="B16381" t="s">
        <v>49</v>
      </c>
      <c r="C16381" t="s">
        <v>36959</v>
      </c>
    </row>
    <row r="16382" spans="1:3" x14ac:dyDescent="0.35">
      <c r="A16382" t="s">
        <v>20166</v>
      </c>
      <c r="B16382" t="s">
        <v>2299</v>
      </c>
      <c r="C16382" t="s">
        <v>36960</v>
      </c>
    </row>
    <row r="16383" spans="1:3" x14ac:dyDescent="0.35">
      <c r="A16383" t="s">
        <v>20167</v>
      </c>
      <c r="B16383" t="s">
        <v>721</v>
      </c>
      <c r="C16383" t="s">
        <v>36961</v>
      </c>
    </row>
    <row r="16384" spans="1:3" x14ac:dyDescent="0.35">
      <c r="A16384" t="s">
        <v>20168</v>
      </c>
      <c r="B16384" t="s">
        <v>12033</v>
      </c>
      <c r="C16384" t="s">
        <v>36962</v>
      </c>
    </row>
    <row r="16385" spans="1:3" x14ac:dyDescent="0.35">
      <c r="A16385" t="s">
        <v>20169</v>
      </c>
      <c r="B16385" t="s">
        <v>634</v>
      </c>
      <c r="C16385" t="s">
        <v>36963</v>
      </c>
    </row>
    <row r="16386" spans="1:3" x14ac:dyDescent="0.35">
      <c r="A16386" t="s">
        <v>20170</v>
      </c>
      <c r="B16386" t="s">
        <v>11292</v>
      </c>
      <c r="C16386" t="s">
        <v>36964</v>
      </c>
    </row>
    <row r="16387" spans="1:3" x14ac:dyDescent="0.35">
      <c r="A16387" t="s">
        <v>20171</v>
      </c>
      <c r="B16387" t="s">
        <v>121</v>
      </c>
      <c r="C16387" t="s">
        <v>36965</v>
      </c>
    </row>
    <row r="16388" spans="1:3" x14ac:dyDescent="0.35">
      <c r="A16388" t="s">
        <v>20172</v>
      </c>
      <c r="B16388" t="s">
        <v>13</v>
      </c>
      <c r="C16388" t="s">
        <v>36966</v>
      </c>
    </row>
    <row r="16389" spans="1:3" x14ac:dyDescent="0.35">
      <c r="A16389" t="s">
        <v>20173</v>
      </c>
      <c r="B16389" t="s">
        <v>49</v>
      </c>
      <c r="C16389" t="s">
        <v>36967</v>
      </c>
    </row>
    <row r="16390" spans="1:3" x14ac:dyDescent="0.35">
      <c r="A16390" t="s">
        <v>20174</v>
      </c>
      <c r="B16390" t="s">
        <v>2944</v>
      </c>
      <c r="C16390" t="s">
        <v>36968</v>
      </c>
    </row>
    <row r="16391" spans="1:3" x14ac:dyDescent="0.35">
      <c r="A16391" t="s">
        <v>20175</v>
      </c>
      <c r="B16391" t="s">
        <v>549</v>
      </c>
      <c r="C16391" t="s">
        <v>36969</v>
      </c>
    </row>
    <row r="16392" spans="1:3" x14ac:dyDescent="0.35">
      <c r="A16392" t="s">
        <v>20176</v>
      </c>
      <c r="B16392" t="s">
        <v>17</v>
      </c>
      <c r="C16392" t="s">
        <v>36970</v>
      </c>
    </row>
    <row r="16393" spans="1:3" x14ac:dyDescent="0.35">
      <c r="A16393" t="s">
        <v>20177</v>
      </c>
      <c r="B16393" t="s">
        <v>3069</v>
      </c>
      <c r="C16393" t="s">
        <v>36971</v>
      </c>
    </row>
    <row r="16394" spans="1:3" x14ac:dyDescent="0.35">
      <c r="A16394" t="s">
        <v>20178</v>
      </c>
      <c r="B16394" t="s">
        <v>1133</v>
      </c>
      <c r="C16394" t="s">
        <v>36972</v>
      </c>
    </row>
    <row r="16395" spans="1:3" x14ac:dyDescent="0.35">
      <c r="A16395" t="s">
        <v>20179</v>
      </c>
      <c r="B16395" t="s">
        <v>7766</v>
      </c>
      <c r="C16395" t="s">
        <v>36973</v>
      </c>
    </row>
    <row r="16396" spans="1:3" x14ac:dyDescent="0.35">
      <c r="A16396" t="s">
        <v>20180</v>
      </c>
      <c r="B16396" t="s">
        <v>1074</v>
      </c>
      <c r="C16396" t="s">
        <v>36974</v>
      </c>
    </row>
    <row r="16397" spans="1:3" x14ac:dyDescent="0.35">
      <c r="A16397" t="s">
        <v>20181</v>
      </c>
      <c r="B16397" t="s">
        <v>3955</v>
      </c>
      <c r="C16397" t="s">
        <v>36975</v>
      </c>
    </row>
    <row r="16398" spans="1:3" x14ac:dyDescent="0.35">
      <c r="A16398" t="s">
        <v>20182</v>
      </c>
      <c r="B16398" t="s">
        <v>158</v>
      </c>
      <c r="C16398" t="s">
        <v>36976</v>
      </c>
    </row>
    <row r="16399" spans="1:3" x14ac:dyDescent="0.35">
      <c r="A16399" t="s">
        <v>20183</v>
      </c>
      <c r="B16399" t="s">
        <v>13775</v>
      </c>
      <c r="C16399" t="s">
        <v>36977</v>
      </c>
    </row>
    <row r="16400" spans="1:3" x14ac:dyDescent="0.35">
      <c r="A16400" t="s">
        <v>20184</v>
      </c>
      <c r="B16400" t="s">
        <v>558</v>
      </c>
      <c r="C16400" t="s">
        <v>36978</v>
      </c>
    </row>
    <row r="16401" spans="1:3" x14ac:dyDescent="0.35">
      <c r="A16401" t="s">
        <v>20185</v>
      </c>
      <c r="B16401" t="s">
        <v>677</v>
      </c>
      <c r="C16401" t="s">
        <v>36979</v>
      </c>
    </row>
    <row r="16402" spans="1:3" x14ac:dyDescent="0.35">
      <c r="A16402" t="s">
        <v>20186</v>
      </c>
      <c r="B16402" t="s">
        <v>258</v>
      </c>
      <c r="C16402" t="s">
        <v>36980</v>
      </c>
    </row>
    <row r="16403" spans="1:3" x14ac:dyDescent="0.35">
      <c r="A16403" t="s">
        <v>20187</v>
      </c>
      <c r="B16403" t="s">
        <v>515</v>
      </c>
      <c r="C16403" t="s">
        <v>36981</v>
      </c>
    </row>
    <row r="16404" spans="1:3" x14ac:dyDescent="0.35">
      <c r="A16404" t="s">
        <v>20188</v>
      </c>
      <c r="B16404" t="s">
        <v>921</v>
      </c>
      <c r="C16404" t="s">
        <v>36982</v>
      </c>
    </row>
    <row r="16405" spans="1:3" x14ac:dyDescent="0.35">
      <c r="A16405" t="s">
        <v>20189</v>
      </c>
      <c r="B16405" t="s">
        <v>7976</v>
      </c>
      <c r="C16405" t="s">
        <v>36983</v>
      </c>
    </row>
    <row r="16406" spans="1:3" x14ac:dyDescent="0.35">
      <c r="A16406" t="s">
        <v>20190</v>
      </c>
      <c r="B16406" t="s">
        <v>12668</v>
      </c>
      <c r="C16406" t="s">
        <v>36984</v>
      </c>
    </row>
    <row r="16407" spans="1:3" x14ac:dyDescent="0.35">
      <c r="A16407" t="s">
        <v>20191</v>
      </c>
      <c r="B16407" t="s">
        <v>20192</v>
      </c>
      <c r="C16407" t="s">
        <v>36985</v>
      </c>
    </row>
    <row r="16408" spans="1:3" x14ac:dyDescent="0.35">
      <c r="A16408" t="s">
        <v>20193</v>
      </c>
      <c r="B16408" t="s">
        <v>475</v>
      </c>
      <c r="C16408" t="s">
        <v>36986</v>
      </c>
    </row>
    <row r="16409" spans="1:3" x14ac:dyDescent="0.35">
      <c r="A16409" t="s">
        <v>20194</v>
      </c>
      <c r="B16409" t="s">
        <v>1018</v>
      </c>
      <c r="C16409" t="s">
        <v>36987</v>
      </c>
    </row>
    <row r="16410" spans="1:3" x14ac:dyDescent="0.35">
      <c r="A16410" t="s">
        <v>20195</v>
      </c>
      <c r="B16410" t="s">
        <v>1253</v>
      </c>
      <c r="C16410" t="s">
        <v>36988</v>
      </c>
    </row>
    <row r="16411" spans="1:3" x14ac:dyDescent="0.35">
      <c r="A16411" t="s">
        <v>20196</v>
      </c>
      <c r="B16411" t="s">
        <v>974</v>
      </c>
      <c r="C16411" t="s">
        <v>36989</v>
      </c>
    </row>
    <row r="16412" spans="1:3" x14ac:dyDescent="0.35">
      <c r="A16412" t="s">
        <v>20197</v>
      </c>
      <c r="B16412" t="s">
        <v>407</v>
      </c>
      <c r="C16412" t="s">
        <v>36990</v>
      </c>
    </row>
    <row r="16413" spans="1:3" x14ac:dyDescent="0.35">
      <c r="A16413" t="s">
        <v>20198</v>
      </c>
      <c r="B16413" t="s">
        <v>166</v>
      </c>
      <c r="C16413" t="s">
        <v>36991</v>
      </c>
    </row>
    <row r="16414" spans="1:3" x14ac:dyDescent="0.35">
      <c r="A16414" t="s">
        <v>20199</v>
      </c>
      <c r="B16414" t="s">
        <v>35</v>
      </c>
      <c r="C16414" t="s">
        <v>36992</v>
      </c>
    </row>
    <row r="16415" spans="1:3" x14ac:dyDescent="0.35">
      <c r="A16415" t="s">
        <v>20200</v>
      </c>
      <c r="B16415" t="s">
        <v>221</v>
      </c>
      <c r="C16415" t="s">
        <v>36993</v>
      </c>
    </row>
    <row r="16416" spans="1:3" x14ac:dyDescent="0.35">
      <c r="A16416" t="s">
        <v>20201</v>
      </c>
      <c r="B16416" t="s">
        <v>290</v>
      </c>
      <c r="C16416" t="s">
        <v>36994</v>
      </c>
    </row>
    <row r="16417" spans="1:3" x14ac:dyDescent="0.35">
      <c r="A16417" t="s">
        <v>20202</v>
      </c>
      <c r="B16417" t="s">
        <v>20203</v>
      </c>
      <c r="C16417" t="s">
        <v>36995</v>
      </c>
    </row>
    <row r="16418" spans="1:3" x14ac:dyDescent="0.35">
      <c r="A16418" t="s">
        <v>20204</v>
      </c>
      <c r="B16418" t="s">
        <v>170</v>
      </c>
      <c r="C16418" t="s">
        <v>36996</v>
      </c>
    </row>
    <row r="16419" spans="1:3" x14ac:dyDescent="0.35">
      <c r="A16419" t="s">
        <v>20205</v>
      </c>
      <c r="B16419" t="s">
        <v>29</v>
      </c>
      <c r="C16419" t="s">
        <v>36997</v>
      </c>
    </row>
    <row r="16420" spans="1:3" x14ac:dyDescent="0.35">
      <c r="A16420" t="s">
        <v>20206</v>
      </c>
      <c r="B16420" t="s">
        <v>17</v>
      </c>
      <c r="C16420" t="s">
        <v>36998</v>
      </c>
    </row>
    <row r="16421" spans="1:3" x14ac:dyDescent="0.35">
      <c r="A16421" t="s">
        <v>20207</v>
      </c>
      <c r="B16421" t="s">
        <v>20208</v>
      </c>
      <c r="C16421" t="s">
        <v>36999</v>
      </c>
    </row>
    <row r="16422" spans="1:3" x14ac:dyDescent="0.35">
      <c r="A16422" t="s">
        <v>20209</v>
      </c>
      <c r="B16422" t="s">
        <v>271</v>
      </c>
      <c r="C16422" t="s">
        <v>37000</v>
      </c>
    </row>
    <row r="16423" spans="1:3" x14ac:dyDescent="0.35">
      <c r="A16423" t="s">
        <v>20210</v>
      </c>
      <c r="B16423" t="s">
        <v>407</v>
      </c>
      <c r="C16423" t="s">
        <v>37001</v>
      </c>
    </row>
    <row r="16424" spans="1:3" x14ac:dyDescent="0.35">
      <c r="A16424" t="s">
        <v>20211</v>
      </c>
      <c r="B16424" t="s">
        <v>20212</v>
      </c>
      <c r="C16424" t="s">
        <v>37002</v>
      </c>
    </row>
    <row r="16425" spans="1:3" x14ac:dyDescent="0.35">
      <c r="A16425" t="s">
        <v>20213</v>
      </c>
      <c r="B16425" t="s">
        <v>515</v>
      </c>
      <c r="C16425" t="s">
        <v>37003</v>
      </c>
    </row>
    <row r="16426" spans="1:3" x14ac:dyDescent="0.35">
      <c r="A16426" t="s">
        <v>20214</v>
      </c>
      <c r="B16426" t="s">
        <v>45</v>
      </c>
      <c r="C16426" t="s">
        <v>37004</v>
      </c>
    </row>
    <row r="16427" spans="1:3" x14ac:dyDescent="0.35">
      <c r="A16427" t="s">
        <v>20215</v>
      </c>
      <c r="B16427" t="s">
        <v>17</v>
      </c>
      <c r="C16427" t="s">
        <v>37005</v>
      </c>
    </row>
    <row r="16428" spans="1:3" x14ac:dyDescent="0.35">
      <c r="A16428" t="s">
        <v>20216</v>
      </c>
      <c r="B16428" t="s">
        <v>405</v>
      </c>
      <c r="C16428" t="s">
        <v>37006</v>
      </c>
    </row>
    <row r="16429" spans="1:3" x14ac:dyDescent="0.35">
      <c r="A16429" t="s">
        <v>20217</v>
      </c>
      <c r="B16429" t="s">
        <v>1919</v>
      </c>
      <c r="C16429" t="s">
        <v>37007</v>
      </c>
    </row>
    <row r="16430" spans="1:3" x14ac:dyDescent="0.35">
      <c r="A16430" t="s">
        <v>20218</v>
      </c>
      <c r="B16430" t="s">
        <v>712</v>
      </c>
      <c r="C16430" t="s">
        <v>37008</v>
      </c>
    </row>
    <row r="16431" spans="1:3" x14ac:dyDescent="0.35">
      <c r="A16431" t="s">
        <v>20219</v>
      </c>
      <c r="B16431" t="s">
        <v>7</v>
      </c>
      <c r="C16431" t="s">
        <v>37009</v>
      </c>
    </row>
    <row r="16432" spans="1:3" x14ac:dyDescent="0.35">
      <c r="A16432" t="s">
        <v>20220</v>
      </c>
      <c r="B16432" t="s">
        <v>323</v>
      </c>
      <c r="C16432" t="s">
        <v>37010</v>
      </c>
    </row>
    <row r="16433" spans="1:3" x14ac:dyDescent="0.35">
      <c r="A16433" t="s">
        <v>20221</v>
      </c>
      <c r="B16433" t="s">
        <v>4009</v>
      </c>
      <c r="C16433" t="s">
        <v>37011</v>
      </c>
    </row>
    <row r="16434" spans="1:3" x14ac:dyDescent="0.35">
      <c r="A16434" t="s">
        <v>20222</v>
      </c>
      <c r="B16434" t="s">
        <v>20223</v>
      </c>
      <c r="C16434" t="s">
        <v>37012</v>
      </c>
    </row>
    <row r="16435" spans="1:3" x14ac:dyDescent="0.35">
      <c r="A16435" t="s">
        <v>20224</v>
      </c>
      <c r="B16435" t="s">
        <v>97</v>
      </c>
      <c r="C16435" t="s">
        <v>37013</v>
      </c>
    </row>
    <row r="16436" spans="1:3" x14ac:dyDescent="0.35">
      <c r="A16436" t="s">
        <v>20225</v>
      </c>
      <c r="B16436" t="s">
        <v>131</v>
      </c>
      <c r="C16436" t="s">
        <v>37014</v>
      </c>
    </row>
    <row r="16437" spans="1:3" x14ac:dyDescent="0.35">
      <c r="A16437" t="s">
        <v>20226</v>
      </c>
      <c r="B16437" t="s">
        <v>29</v>
      </c>
      <c r="C16437" t="s">
        <v>37015</v>
      </c>
    </row>
    <row r="16438" spans="1:3" x14ac:dyDescent="0.35">
      <c r="A16438" t="s">
        <v>20227</v>
      </c>
      <c r="B16438" t="s">
        <v>29</v>
      </c>
      <c r="C16438" t="s">
        <v>37016</v>
      </c>
    </row>
    <row r="16439" spans="1:3" x14ac:dyDescent="0.35">
      <c r="A16439" t="s">
        <v>20228</v>
      </c>
      <c r="B16439" t="s">
        <v>29</v>
      </c>
      <c r="C16439" t="s">
        <v>37017</v>
      </c>
    </row>
    <row r="16440" spans="1:3" x14ac:dyDescent="0.35">
      <c r="A16440" t="s">
        <v>20229</v>
      </c>
      <c r="B16440" t="s">
        <v>20230</v>
      </c>
      <c r="C16440" t="s">
        <v>37018</v>
      </c>
    </row>
    <row r="16441" spans="1:3" x14ac:dyDescent="0.35">
      <c r="A16441" t="s">
        <v>20231</v>
      </c>
      <c r="B16441" t="s">
        <v>103</v>
      </c>
      <c r="C16441" t="s">
        <v>37019</v>
      </c>
    </row>
    <row r="16442" spans="1:3" x14ac:dyDescent="0.35">
      <c r="A16442" t="s">
        <v>20232</v>
      </c>
      <c r="B16442" t="s">
        <v>679</v>
      </c>
      <c r="C16442" t="s">
        <v>37020</v>
      </c>
    </row>
    <row r="16443" spans="1:3" x14ac:dyDescent="0.35">
      <c r="A16443" t="s">
        <v>20233</v>
      </c>
      <c r="B16443" t="s">
        <v>20234</v>
      </c>
      <c r="C16443" t="s">
        <v>37021</v>
      </c>
    </row>
    <row r="16444" spans="1:3" x14ac:dyDescent="0.35">
      <c r="A16444" t="s">
        <v>20235</v>
      </c>
      <c r="B16444" t="s">
        <v>20236</v>
      </c>
      <c r="C16444" t="s">
        <v>37022</v>
      </c>
    </row>
    <row r="16445" spans="1:3" x14ac:dyDescent="0.35">
      <c r="A16445" t="s">
        <v>20237</v>
      </c>
      <c r="B16445" t="s">
        <v>20238</v>
      </c>
      <c r="C16445" t="s">
        <v>37023</v>
      </c>
    </row>
    <row r="16446" spans="1:3" x14ac:dyDescent="0.35">
      <c r="A16446" t="s">
        <v>20239</v>
      </c>
      <c r="B16446" t="s">
        <v>11910</v>
      </c>
      <c r="C16446" t="s">
        <v>37024</v>
      </c>
    </row>
    <row r="16447" spans="1:3" x14ac:dyDescent="0.35">
      <c r="A16447" t="s">
        <v>20240</v>
      </c>
      <c r="B16447" t="s">
        <v>121</v>
      </c>
      <c r="C16447" t="s">
        <v>37025</v>
      </c>
    </row>
    <row r="16448" spans="1:3" x14ac:dyDescent="0.35">
      <c r="A16448" t="s">
        <v>20241</v>
      </c>
      <c r="B16448" t="s">
        <v>904</v>
      </c>
      <c r="C16448" t="s">
        <v>37026</v>
      </c>
    </row>
    <row r="16449" spans="1:3" x14ac:dyDescent="0.35">
      <c r="A16449" t="s">
        <v>20242</v>
      </c>
      <c r="B16449" t="s">
        <v>8924</v>
      </c>
      <c r="C16449" t="s">
        <v>37027</v>
      </c>
    </row>
    <row r="16450" spans="1:3" x14ac:dyDescent="0.35">
      <c r="A16450" t="s">
        <v>20243</v>
      </c>
      <c r="B16450" t="s">
        <v>146</v>
      </c>
      <c r="C16450" t="s">
        <v>37028</v>
      </c>
    </row>
    <row r="16451" spans="1:3" x14ac:dyDescent="0.35">
      <c r="A16451" t="s">
        <v>20244</v>
      </c>
      <c r="B16451" t="s">
        <v>1591</v>
      </c>
      <c r="C16451" t="s">
        <v>37029</v>
      </c>
    </row>
    <row r="16452" spans="1:3" x14ac:dyDescent="0.35">
      <c r="A16452" t="s">
        <v>20245</v>
      </c>
      <c r="B16452" t="s">
        <v>20246</v>
      </c>
      <c r="C16452" t="s">
        <v>37030</v>
      </c>
    </row>
    <row r="16453" spans="1:3" x14ac:dyDescent="0.35">
      <c r="A16453" t="s">
        <v>20247</v>
      </c>
      <c r="B16453" t="s">
        <v>797</v>
      </c>
      <c r="C16453" t="s">
        <v>37031</v>
      </c>
    </row>
    <row r="16454" spans="1:3" x14ac:dyDescent="0.35">
      <c r="A16454" t="s">
        <v>20248</v>
      </c>
      <c r="B16454" t="s">
        <v>17667</v>
      </c>
      <c r="C16454" t="s">
        <v>37032</v>
      </c>
    </row>
    <row r="16455" spans="1:3" x14ac:dyDescent="0.35">
      <c r="A16455" t="s">
        <v>20249</v>
      </c>
      <c r="B16455" t="s">
        <v>20250</v>
      </c>
      <c r="C16455" t="s">
        <v>37033</v>
      </c>
    </row>
    <row r="16456" spans="1:3" x14ac:dyDescent="0.35">
      <c r="A16456" t="s">
        <v>20251</v>
      </c>
      <c r="B16456" t="s">
        <v>1838</v>
      </c>
      <c r="C16456" t="s">
        <v>37034</v>
      </c>
    </row>
    <row r="16457" spans="1:3" x14ac:dyDescent="0.35">
      <c r="A16457" t="s">
        <v>20252</v>
      </c>
      <c r="B16457" t="s">
        <v>127</v>
      </c>
      <c r="C16457" t="s">
        <v>37035</v>
      </c>
    </row>
    <row r="16458" spans="1:3" x14ac:dyDescent="0.35">
      <c r="A16458" t="s">
        <v>20253</v>
      </c>
      <c r="B16458" t="s">
        <v>1287</v>
      </c>
      <c r="C16458" t="s">
        <v>37036</v>
      </c>
    </row>
    <row r="16459" spans="1:3" x14ac:dyDescent="0.35">
      <c r="A16459" t="s">
        <v>20254</v>
      </c>
      <c r="B16459" t="s">
        <v>258</v>
      </c>
      <c r="C16459" t="s">
        <v>37037</v>
      </c>
    </row>
    <row r="16460" spans="1:3" x14ac:dyDescent="0.35">
      <c r="A16460" t="s">
        <v>20255</v>
      </c>
      <c r="B16460" t="s">
        <v>20256</v>
      </c>
      <c r="C16460" t="s">
        <v>37038</v>
      </c>
    </row>
    <row r="16461" spans="1:3" x14ac:dyDescent="0.35">
      <c r="A16461" t="s">
        <v>20257</v>
      </c>
      <c r="B16461" t="s">
        <v>83</v>
      </c>
      <c r="C16461" t="s">
        <v>37039</v>
      </c>
    </row>
    <row r="16462" spans="1:3" x14ac:dyDescent="0.35">
      <c r="A16462" t="s">
        <v>20258</v>
      </c>
      <c r="B16462" t="s">
        <v>487</v>
      </c>
      <c r="C16462" t="s">
        <v>37040</v>
      </c>
    </row>
    <row r="16463" spans="1:3" x14ac:dyDescent="0.35">
      <c r="A16463" t="s">
        <v>20259</v>
      </c>
      <c r="B16463" t="s">
        <v>2799</v>
      </c>
      <c r="C16463" t="s">
        <v>37041</v>
      </c>
    </row>
    <row r="16464" spans="1:3" x14ac:dyDescent="0.35">
      <c r="A16464" t="s">
        <v>20260</v>
      </c>
      <c r="B16464" t="s">
        <v>413</v>
      </c>
      <c r="C16464" t="s">
        <v>37042</v>
      </c>
    </row>
    <row r="16465" spans="1:3" x14ac:dyDescent="0.35">
      <c r="A16465" t="s">
        <v>20261</v>
      </c>
      <c r="B16465" t="s">
        <v>142</v>
      </c>
      <c r="C16465" t="s">
        <v>37043</v>
      </c>
    </row>
    <row r="16466" spans="1:3" x14ac:dyDescent="0.35">
      <c r="A16466" t="s">
        <v>20262</v>
      </c>
      <c r="B16466" t="s">
        <v>567</v>
      </c>
      <c r="C16466" t="s">
        <v>37044</v>
      </c>
    </row>
    <row r="16467" spans="1:3" x14ac:dyDescent="0.35">
      <c r="A16467" t="s">
        <v>20263</v>
      </c>
      <c r="B16467" t="s">
        <v>20264</v>
      </c>
      <c r="C16467" t="s">
        <v>37045</v>
      </c>
    </row>
    <row r="16468" spans="1:3" x14ac:dyDescent="0.35">
      <c r="A16468" t="s">
        <v>20265</v>
      </c>
      <c r="B16468" t="s">
        <v>174</v>
      </c>
      <c r="C16468" t="s">
        <v>37046</v>
      </c>
    </row>
    <row r="16469" spans="1:3" x14ac:dyDescent="0.35">
      <c r="A16469" t="s">
        <v>20266</v>
      </c>
      <c r="B16469" t="s">
        <v>1296</v>
      </c>
      <c r="C16469" t="s">
        <v>37047</v>
      </c>
    </row>
    <row r="16470" spans="1:3" x14ac:dyDescent="0.35">
      <c r="A16470" t="s">
        <v>20267</v>
      </c>
      <c r="B16470" t="s">
        <v>437</v>
      </c>
      <c r="C16470" t="s">
        <v>37048</v>
      </c>
    </row>
    <row r="16471" spans="1:3" x14ac:dyDescent="0.35">
      <c r="A16471" t="s">
        <v>20268</v>
      </c>
      <c r="B16471" t="s">
        <v>2436</v>
      </c>
      <c r="C16471" t="s">
        <v>37049</v>
      </c>
    </row>
    <row r="16472" spans="1:3" x14ac:dyDescent="0.35">
      <c r="A16472" t="s">
        <v>20269</v>
      </c>
      <c r="B16472" t="s">
        <v>13597</v>
      </c>
      <c r="C16472" t="s">
        <v>37050</v>
      </c>
    </row>
    <row r="16473" spans="1:3" x14ac:dyDescent="0.35">
      <c r="A16473" t="s">
        <v>20270</v>
      </c>
      <c r="B16473" t="s">
        <v>3425</v>
      </c>
      <c r="C16473" t="s">
        <v>37051</v>
      </c>
    </row>
    <row r="16474" spans="1:3" x14ac:dyDescent="0.35">
      <c r="A16474" t="s">
        <v>20271</v>
      </c>
      <c r="B16474" t="s">
        <v>2637</v>
      </c>
      <c r="C16474" t="s">
        <v>37052</v>
      </c>
    </row>
    <row r="16475" spans="1:3" x14ac:dyDescent="0.35">
      <c r="A16475" t="s">
        <v>20272</v>
      </c>
      <c r="B16475" t="s">
        <v>1302</v>
      </c>
      <c r="C16475" t="s">
        <v>37053</v>
      </c>
    </row>
    <row r="16476" spans="1:3" x14ac:dyDescent="0.35">
      <c r="A16476" t="s">
        <v>20273</v>
      </c>
      <c r="B16476" t="s">
        <v>4303</v>
      </c>
      <c r="C16476" t="s">
        <v>37054</v>
      </c>
    </row>
    <row r="16477" spans="1:3" x14ac:dyDescent="0.35">
      <c r="A16477" t="s">
        <v>20274</v>
      </c>
      <c r="B16477" t="s">
        <v>740</v>
      </c>
      <c r="C16477" t="s">
        <v>37055</v>
      </c>
    </row>
    <row r="16478" spans="1:3" x14ac:dyDescent="0.35">
      <c r="A16478" t="s">
        <v>20275</v>
      </c>
      <c r="B16478" t="s">
        <v>13644</v>
      </c>
      <c r="C16478" t="s">
        <v>37056</v>
      </c>
    </row>
    <row r="16479" spans="1:3" x14ac:dyDescent="0.35">
      <c r="A16479" t="s">
        <v>20276</v>
      </c>
      <c r="B16479" t="s">
        <v>983</v>
      </c>
      <c r="C16479" t="s">
        <v>37057</v>
      </c>
    </row>
    <row r="16480" spans="1:3" x14ac:dyDescent="0.35">
      <c r="A16480" t="s">
        <v>20277</v>
      </c>
      <c r="B16480" t="s">
        <v>368</v>
      </c>
      <c r="C16480" t="s">
        <v>37058</v>
      </c>
    </row>
    <row r="16481" spans="1:3" x14ac:dyDescent="0.35">
      <c r="A16481" t="s">
        <v>20278</v>
      </c>
      <c r="B16481" t="s">
        <v>127</v>
      </c>
      <c r="C16481" t="s">
        <v>37059</v>
      </c>
    </row>
    <row r="16482" spans="1:3" x14ac:dyDescent="0.35">
      <c r="A16482" t="s">
        <v>20279</v>
      </c>
      <c r="B16482" t="s">
        <v>558</v>
      </c>
      <c r="C16482" t="s">
        <v>37060</v>
      </c>
    </row>
    <row r="16483" spans="1:3" x14ac:dyDescent="0.35">
      <c r="A16483" t="s">
        <v>20280</v>
      </c>
      <c r="B16483" t="s">
        <v>698</v>
      </c>
      <c r="C16483" t="s">
        <v>37061</v>
      </c>
    </row>
    <row r="16484" spans="1:3" x14ac:dyDescent="0.35">
      <c r="A16484" t="s">
        <v>20281</v>
      </c>
      <c r="B16484" t="s">
        <v>2097</v>
      </c>
      <c r="C16484" t="s">
        <v>37062</v>
      </c>
    </row>
    <row r="16485" spans="1:3" x14ac:dyDescent="0.35">
      <c r="A16485" t="s">
        <v>20282</v>
      </c>
      <c r="B16485" t="s">
        <v>2307</v>
      </c>
      <c r="C16485" t="s">
        <v>37063</v>
      </c>
    </row>
    <row r="16486" spans="1:3" x14ac:dyDescent="0.35">
      <c r="A16486" t="s">
        <v>20283</v>
      </c>
      <c r="B16486" t="s">
        <v>740</v>
      </c>
      <c r="C16486" t="s">
        <v>37064</v>
      </c>
    </row>
    <row r="16487" spans="1:3" x14ac:dyDescent="0.35">
      <c r="A16487" t="s">
        <v>20284</v>
      </c>
      <c r="B16487" t="s">
        <v>258</v>
      </c>
      <c r="C16487" t="s">
        <v>37065</v>
      </c>
    </row>
    <row r="16488" spans="1:3" x14ac:dyDescent="0.35">
      <c r="A16488" t="s">
        <v>20285</v>
      </c>
      <c r="B16488" t="s">
        <v>2307</v>
      </c>
      <c r="C16488" t="s">
        <v>37066</v>
      </c>
    </row>
    <row r="16489" spans="1:3" x14ac:dyDescent="0.35">
      <c r="A16489" t="s">
        <v>20286</v>
      </c>
      <c r="B16489" t="s">
        <v>558</v>
      </c>
      <c r="C16489" t="s">
        <v>37067</v>
      </c>
    </row>
    <row r="16490" spans="1:3" x14ac:dyDescent="0.35">
      <c r="A16490" t="s">
        <v>20287</v>
      </c>
      <c r="B16490" t="s">
        <v>13</v>
      </c>
      <c r="C16490" t="s">
        <v>37068</v>
      </c>
    </row>
    <row r="16491" spans="1:3" x14ac:dyDescent="0.35">
      <c r="A16491" t="s">
        <v>20288</v>
      </c>
      <c r="B16491" t="s">
        <v>12728</v>
      </c>
      <c r="C16491" t="s">
        <v>37069</v>
      </c>
    </row>
    <row r="16492" spans="1:3" x14ac:dyDescent="0.35">
      <c r="A16492" t="s">
        <v>20289</v>
      </c>
      <c r="B16492" t="s">
        <v>20290</v>
      </c>
      <c r="C16492" t="s">
        <v>37070</v>
      </c>
    </row>
    <row r="16493" spans="1:3" x14ac:dyDescent="0.35">
      <c r="A16493" t="s">
        <v>20291</v>
      </c>
      <c r="B16493" t="s">
        <v>20292</v>
      </c>
      <c r="C16493" t="s">
        <v>37071</v>
      </c>
    </row>
    <row r="16494" spans="1:3" x14ac:dyDescent="0.35">
      <c r="A16494" t="s">
        <v>20293</v>
      </c>
      <c r="B16494" t="s">
        <v>97</v>
      </c>
      <c r="C16494" t="s">
        <v>37072</v>
      </c>
    </row>
    <row r="16495" spans="1:3" x14ac:dyDescent="0.35">
      <c r="A16495" t="s">
        <v>20294</v>
      </c>
      <c r="B16495" t="s">
        <v>20295</v>
      </c>
      <c r="C16495" t="s">
        <v>37073</v>
      </c>
    </row>
    <row r="16496" spans="1:3" x14ac:dyDescent="0.35">
      <c r="A16496" t="s">
        <v>20296</v>
      </c>
      <c r="B16496" t="s">
        <v>20297</v>
      </c>
      <c r="C16496" t="s">
        <v>37074</v>
      </c>
    </row>
    <row r="16497" spans="1:3" x14ac:dyDescent="0.35">
      <c r="A16497" t="s">
        <v>20298</v>
      </c>
      <c r="B16497" t="s">
        <v>13050</v>
      </c>
      <c r="C16497" t="s">
        <v>37075</v>
      </c>
    </row>
    <row r="16498" spans="1:3" x14ac:dyDescent="0.35">
      <c r="A16498" t="s">
        <v>20299</v>
      </c>
      <c r="B16498" t="s">
        <v>405</v>
      </c>
      <c r="C16498" t="s">
        <v>37076</v>
      </c>
    </row>
    <row r="16499" spans="1:3" x14ac:dyDescent="0.35">
      <c r="A16499" t="s">
        <v>20300</v>
      </c>
      <c r="B16499" t="s">
        <v>515</v>
      </c>
      <c r="C16499" t="s">
        <v>37077</v>
      </c>
    </row>
    <row r="16500" spans="1:3" x14ac:dyDescent="0.35">
      <c r="A16500" t="s">
        <v>20301</v>
      </c>
      <c r="B16500" t="s">
        <v>467</v>
      </c>
      <c r="C16500" t="s">
        <v>37078</v>
      </c>
    </row>
    <row r="16501" spans="1:3" x14ac:dyDescent="0.35">
      <c r="A16501" t="s">
        <v>20302</v>
      </c>
      <c r="B16501" t="s">
        <v>20303</v>
      </c>
      <c r="C16501" t="s">
        <v>37079</v>
      </c>
    </row>
    <row r="16502" spans="1:3" x14ac:dyDescent="0.35">
      <c r="A16502" t="s">
        <v>20304</v>
      </c>
      <c r="B16502" t="s">
        <v>4310</v>
      </c>
      <c r="C16502" t="s">
        <v>37080</v>
      </c>
    </row>
    <row r="16503" spans="1:3" x14ac:dyDescent="0.35">
      <c r="A16503" t="s">
        <v>20305</v>
      </c>
      <c r="B16503" t="s">
        <v>4895</v>
      </c>
      <c r="C16503" t="s">
        <v>37081</v>
      </c>
    </row>
    <row r="16504" spans="1:3" x14ac:dyDescent="0.35">
      <c r="A16504" t="s">
        <v>20306</v>
      </c>
      <c r="B16504" t="s">
        <v>127</v>
      </c>
      <c r="C16504" t="s">
        <v>37082</v>
      </c>
    </row>
    <row r="16505" spans="1:3" x14ac:dyDescent="0.35">
      <c r="A16505" t="s">
        <v>20307</v>
      </c>
      <c r="B16505" t="s">
        <v>974</v>
      </c>
      <c r="C16505" t="s">
        <v>37083</v>
      </c>
    </row>
    <row r="16506" spans="1:3" x14ac:dyDescent="0.35">
      <c r="A16506" t="s">
        <v>20308</v>
      </c>
      <c r="B16506" t="s">
        <v>2642</v>
      </c>
      <c r="C16506" t="s">
        <v>37084</v>
      </c>
    </row>
    <row r="16507" spans="1:3" x14ac:dyDescent="0.35">
      <c r="A16507" t="s">
        <v>20309</v>
      </c>
      <c r="B16507" t="s">
        <v>20310</v>
      </c>
      <c r="C16507" t="s">
        <v>37085</v>
      </c>
    </row>
    <row r="16508" spans="1:3" x14ac:dyDescent="0.35">
      <c r="A16508" t="s">
        <v>20311</v>
      </c>
      <c r="B16508" t="s">
        <v>1624</v>
      </c>
      <c r="C16508" t="s">
        <v>37086</v>
      </c>
    </row>
    <row r="16509" spans="1:3" x14ac:dyDescent="0.35">
      <c r="A16509" t="s">
        <v>20312</v>
      </c>
      <c r="B16509" t="s">
        <v>1381</v>
      </c>
      <c r="C16509" t="s">
        <v>37087</v>
      </c>
    </row>
    <row r="16510" spans="1:3" x14ac:dyDescent="0.35">
      <c r="A16510" t="s">
        <v>20313</v>
      </c>
      <c r="B16510" t="s">
        <v>368</v>
      </c>
      <c r="C16510" t="s">
        <v>37088</v>
      </c>
    </row>
    <row r="16511" spans="1:3" x14ac:dyDescent="0.35">
      <c r="A16511" t="s">
        <v>20314</v>
      </c>
      <c r="B16511" t="s">
        <v>515</v>
      </c>
      <c r="C16511" t="s">
        <v>37089</v>
      </c>
    </row>
    <row r="16512" spans="1:3" x14ac:dyDescent="0.35">
      <c r="A16512" t="s">
        <v>20315</v>
      </c>
      <c r="B16512" t="s">
        <v>1083</v>
      </c>
      <c r="C16512" t="s">
        <v>37090</v>
      </c>
    </row>
    <row r="16513" spans="1:3" x14ac:dyDescent="0.35">
      <c r="A16513" t="s">
        <v>20316</v>
      </c>
      <c r="B16513" t="s">
        <v>20317</v>
      </c>
      <c r="C16513" t="s">
        <v>37091</v>
      </c>
    </row>
    <row r="16514" spans="1:3" x14ac:dyDescent="0.35">
      <c r="A16514" t="s">
        <v>20318</v>
      </c>
      <c r="B16514" t="s">
        <v>20319</v>
      </c>
      <c r="C16514" t="s">
        <v>37092</v>
      </c>
    </row>
    <row r="16515" spans="1:3" x14ac:dyDescent="0.35">
      <c r="A16515" t="s">
        <v>20320</v>
      </c>
      <c r="B16515" t="s">
        <v>11593</v>
      </c>
      <c r="C16515" t="s">
        <v>37093</v>
      </c>
    </row>
    <row r="16516" spans="1:3" x14ac:dyDescent="0.35">
      <c r="A16516" t="s">
        <v>20321</v>
      </c>
      <c r="B16516" t="s">
        <v>413</v>
      </c>
      <c r="C16516" t="s">
        <v>37094</v>
      </c>
    </row>
    <row r="16517" spans="1:3" x14ac:dyDescent="0.35">
      <c r="A16517" t="s">
        <v>20322</v>
      </c>
      <c r="B16517" t="s">
        <v>327</v>
      </c>
      <c r="C16517" t="s">
        <v>37095</v>
      </c>
    </row>
    <row r="16518" spans="1:3" x14ac:dyDescent="0.35">
      <c r="A16518" t="s">
        <v>20323</v>
      </c>
      <c r="B16518" t="s">
        <v>9189</v>
      </c>
      <c r="C16518" t="s">
        <v>37096</v>
      </c>
    </row>
    <row r="16519" spans="1:3" x14ac:dyDescent="0.35">
      <c r="A16519" t="s">
        <v>20324</v>
      </c>
      <c r="B16519" t="s">
        <v>20325</v>
      </c>
      <c r="C16519" t="s">
        <v>37097</v>
      </c>
    </row>
    <row r="16520" spans="1:3" x14ac:dyDescent="0.35">
      <c r="A16520" t="s">
        <v>20326</v>
      </c>
      <c r="B16520" t="s">
        <v>20327</v>
      </c>
      <c r="C16520" t="s">
        <v>37098</v>
      </c>
    </row>
    <row r="16521" spans="1:3" x14ac:dyDescent="0.35">
      <c r="A16521" t="s">
        <v>20328</v>
      </c>
      <c r="B16521" t="s">
        <v>20329</v>
      </c>
      <c r="C16521" t="s">
        <v>37099</v>
      </c>
    </row>
    <row r="16522" spans="1:3" x14ac:dyDescent="0.35">
      <c r="A16522" t="s">
        <v>20330</v>
      </c>
      <c r="B16522" t="s">
        <v>20331</v>
      </c>
      <c r="C16522" t="s">
        <v>37100</v>
      </c>
    </row>
    <row r="16523" spans="1:3" x14ac:dyDescent="0.35">
      <c r="A16523" t="s">
        <v>20332</v>
      </c>
      <c r="B16523" t="s">
        <v>11275</v>
      </c>
      <c r="C16523" t="s">
        <v>37101</v>
      </c>
    </row>
    <row r="16524" spans="1:3" x14ac:dyDescent="0.35">
      <c r="A16524" t="s">
        <v>20333</v>
      </c>
      <c r="B16524" t="s">
        <v>5606</v>
      </c>
      <c r="C16524" t="s">
        <v>37102</v>
      </c>
    </row>
    <row r="16525" spans="1:3" x14ac:dyDescent="0.35">
      <c r="A16525" t="s">
        <v>20334</v>
      </c>
      <c r="B16525" t="s">
        <v>29</v>
      </c>
      <c r="C16525" t="s">
        <v>37103</v>
      </c>
    </row>
    <row r="16526" spans="1:3" x14ac:dyDescent="0.35">
      <c r="A16526" t="s">
        <v>20335</v>
      </c>
      <c r="B16526" t="s">
        <v>567</v>
      </c>
      <c r="C16526" t="s">
        <v>37104</v>
      </c>
    </row>
    <row r="16527" spans="1:3" x14ac:dyDescent="0.35">
      <c r="A16527" t="s">
        <v>20336</v>
      </c>
      <c r="B16527" t="s">
        <v>221</v>
      </c>
      <c r="C16527" t="s">
        <v>37105</v>
      </c>
    </row>
    <row r="16528" spans="1:3" x14ac:dyDescent="0.35">
      <c r="A16528" t="s">
        <v>20337</v>
      </c>
      <c r="B16528" t="s">
        <v>1296</v>
      </c>
      <c r="C16528" t="s">
        <v>37106</v>
      </c>
    </row>
    <row r="16529" spans="1:3" x14ac:dyDescent="0.35">
      <c r="A16529" t="s">
        <v>20338</v>
      </c>
      <c r="B16529" t="s">
        <v>20339</v>
      </c>
      <c r="C16529" t="s">
        <v>37107</v>
      </c>
    </row>
    <row r="16530" spans="1:3" x14ac:dyDescent="0.35">
      <c r="A16530" t="s">
        <v>20340</v>
      </c>
      <c r="B16530" t="s">
        <v>413</v>
      </c>
      <c r="C16530" t="s">
        <v>37108</v>
      </c>
    </row>
    <row r="16531" spans="1:3" x14ac:dyDescent="0.35">
      <c r="A16531" t="s">
        <v>20341</v>
      </c>
      <c r="B16531" t="s">
        <v>1855</v>
      </c>
      <c r="C16531" t="s">
        <v>37109</v>
      </c>
    </row>
    <row r="16532" spans="1:3" x14ac:dyDescent="0.35">
      <c r="A16532" t="s">
        <v>20342</v>
      </c>
      <c r="B16532" t="s">
        <v>1365</v>
      </c>
      <c r="C16532" t="s">
        <v>37110</v>
      </c>
    </row>
    <row r="16533" spans="1:3" x14ac:dyDescent="0.35">
      <c r="A16533" t="s">
        <v>20343</v>
      </c>
      <c r="B16533" t="s">
        <v>1408</v>
      </c>
      <c r="C16533" t="s">
        <v>37111</v>
      </c>
    </row>
    <row r="16534" spans="1:3" x14ac:dyDescent="0.35">
      <c r="A16534" t="s">
        <v>20344</v>
      </c>
      <c r="B16534" t="s">
        <v>5417</v>
      </c>
      <c r="C16534" t="s">
        <v>37112</v>
      </c>
    </row>
    <row r="16535" spans="1:3" x14ac:dyDescent="0.35">
      <c r="A16535" t="s">
        <v>20345</v>
      </c>
      <c r="B16535" t="s">
        <v>103</v>
      </c>
      <c r="C16535" t="s">
        <v>37113</v>
      </c>
    </row>
    <row r="16536" spans="1:3" x14ac:dyDescent="0.35">
      <c r="A16536" t="s">
        <v>20346</v>
      </c>
      <c r="B16536" t="s">
        <v>487</v>
      </c>
      <c r="C16536" t="s">
        <v>37114</v>
      </c>
    </row>
    <row r="16537" spans="1:3" x14ac:dyDescent="0.35">
      <c r="A16537" t="s">
        <v>20347</v>
      </c>
      <c r="B16537" t="s">
        <v>215</v>
      </c>
      <c r="C16537" t="s">
        <v>37115</v>
      </c>
    </row>
    <row r="16538" spans="1:3" x14ac:dyDescent="0.35">
      <c r="A16538" t="s">
        <v>20348</v>
      </c>
      <c r="B16538" t="s">
        <v>1472</v>
      </c>
      <c r="C16538" t="s">
        <v>37116</v>
      </c>
    </row>
    <row r="16539" spans="1:3" x14ac:dyDescent="0.35">
      <c r="A16539" t="s">
        <v>20349</v>
      </c>
      <c r="B16539" t="s">
        <v>20350</v>
      </c>
      <c r="C16539" t="s">
        <v>37117</v>
      </c>
    </row>
    <row r="16540" spans="1:3" x14ac:dyDescent="0.35">
      <c r="A16540" t="s">
        <v>20351</v>
      </c>
      <c r="B16540" t="s">
        <v>55</v>
      </c>
      <c r="C16540" t="s">
        <v>37118</v>
      </c>
    </row>
    <row r="16541" spans="1:3" x14ac:dyDescent="0.35">
      <c r="A16541" t="s">
        <v>20352</v>
      </c>
      <c r="B16541" t="s">
        <v>20353</v>
      </c>
      <c r="C16541" t="s">
        <v>37119</v>
      </c>
    </row>
    <row r="16542" spans="1:3" x14ac:dyDescent="0.35">
      <c r="A16542" t="s">
        <v>20354</v>
      </c>
      <c r="B16542" t="s">
        <v>20355</v>
      </c>
      <c r="C16542" t="s">
        <v>37120</v>
      </c>
    </row>
    <row r="16543" spans="1:3" x14ac:dyDescent="0.35">
      <c r="A16543" t="s">
        <v>20356</v>
      </c>
      <c r="B16543" t="s">
        <v>20357</v>
      </c>
      <c r="C16543" t="s">
        <v>37121</v>
      </c>
    </row>
    <row r="16544" spans="1:3" x14ac:dyDescent="0.35">
      <c r="A16544" t="s">
        <v>20358</v>
      </c>
      <c r="B16544" t="s">
        <v>20359</v>
      </c>
      <c r="C16544" t="s">
        <v>37122</v>
      </c>
    </row>
    <row r="16545" spans="1:3" x14ac:dyDescent="0.35">
      <c r="A16545" t="s">
        <v>20360</v>
      </c>
      <c r="B16545" t="s">
        <v>4712</v>
      </c>
      <c r="C16545" t="s">
        <v>37123</v>
      </c>
    </row>
    <row r="16546" spans="1:3" x14ac:dyDescent="0.35">
      <c r="A16546" t="s">
        <v>20361</v>
      </c>
      <c r="B16546" t="s">
        <v>1849</v>
      </c>
      <c r="C16546" t="s">
        <v>37124</v>
      </c>
    </row>
    <row r="16547" spans="1:3" x14ac:dyDescent="0.35">
      <c r="A16547" t="s">
        <v>20362</v>
      </c>
      <c r="B16547" t="s">
        <v>11097</v>
      </c>
      <c r="C16547" t="s">
        <v>37125</v>
      </c>
    </row>
    <row r="16548" spans="1:3" x14ac:dyDescent="0.35">
      <c r="A16548" t="s">
        <v>20363</v>
      </c>
      <c r="B16548" t="s">
        <v>2113</v>
      </c>
      <c r="C16548" t="s">
        <v>37126</v>
      </c>
    </row>
    <row r="16549" spans="1:3" x14ac:dyDescent="0.35">
      <c r="A16549" t="s">
        <v>20364</v>
      </c>
      <c r="B16549" t="s">
        <v>20365</v>
      </c>
      <c r="C16549" t="s">
        <v>37127</v>
      </c>
    </row>
    <row r="16550" spans="1:3" x14ac:dyDescent="0.35">
      <c r="A16550" t="s">
        <v>20366</v>
      </c>
      <c r="B16550" t="s">
        <v>20367</v>
      </c>
      <c r="C16550" t="s">
        <v>37128</v>
      </c>
    </row>
    <row r="16551" spans="1:3" x14ac:dyDescent="0.35">
      <c r="A16551" t="s">
        <v>20368</v>
      </c>
      <c r="B16551" t="s">
        <v>2142</v>
      </c>
      <c r="C16551" t="s">
        <v>37129</v>
      </c>
    </row>
    <row r="16552" spans="1:3" x14ac:dyDescent="0.35">
      <c r="A16552" t="s">
        <v>20369</v>
      </c>
      <c r="B16552" t="s">
        <v>3471</v>
      </c>
      <c r="C16552" t="s">
        <v>37130</v>
      </c>
    </row>
    <row r="16553" spans="1:3" x14ac:dyDescent="0.35">
      <c r="A16553" t="s">
        <v>20370</v>
      </c>
      <c r="B16553" t="s">
        <v>20371</v>
      </c>
      <c r="C16553" t="s">
        <v>37131</v>
      </c>
    </row>
    <row r="16554" spans="1:3" x14ac:dyDescent="0.35">
      <c r="A16554" t="s">
        <v>20372</v>
      </c>
      <c r="B16554" t="s">
        <v>20373</v>
      </c>
      <c r="C16554" t="s">
        <v>37132</v>
      </c>
    </row>
    <row r="16555" spans="1:3" x14ac:dyDescent="0.35">
      <c r="A16555" t="s">
        <v>20374</v>
      </c>
      <c r="B16555" t="s">
        <v>20375</v>
      </c>
      <c r="C16555" t="s">
        <v>37133</v>
      </c>
    </row>
    <row r="16556" spans="1:3" x14ac:dyDescent="0.35">
      <c r="A16556" t="s">
        <v>20376</v>
      </c>
      <c r="B16556" t="s">
        <v>757</v>
      </c>
      <c r="C16556" t="s">
        <v>37134</v>
      </c>
    </row>
    <row r="16557" spans="1:3" x14ac:dyDescent="0.35">
      <c r="A16557" t="s">
        <v>20377</v>
      </c>
      <c r="B16557" t="s">
        <v>223</v>
      </c>
      <c r="C16557" t="s">
        <v>37135</v>
      </c>
    </row>
    <row r="16558" spans="1:3" x14ac:dyDescent="0.35">
      <c r="A16558" t="s">
        <v>20378</v>
      </c>
      <c r="B16558" t="s">
        <v>20379</v>
      </c>
      <c r="C16558" t="s">
        <v>37136</v>
      </c>
    </row>
    <row r="16559" spans="1:3" x14ac:dyDescent="0.35">
      <c r="A16559" t="s">
        <v>20380</v>
      </c>
      <c r="B16559" t="s">
        <v>20381</v>
      </c>
      <c r="C16559" t="s">
        <v>37137</v>
      </c>
    </row>
    <row r="16560" spans="1:3" x14ac:dyDescent="0.35">
      <c r="A16560" t="s">
        <v>20382</v>
      </c>
      <c r="B16560" t="s">
        <v>183</v>
      </c>
      <c r="C16560" t="s">
        <v>37138</v>
      </c>
    </row>
    <row r="16561" spans="1:3" x14ac:dyDescent="0.35">
      <c r="A16561" t="s">
        <v>20383</v>
      </c>
      <c r="B16561" t="s">
        <v>453</v>
      </c>
      <c r="C16561" t="s">
        <v>37139</v>
      </c>
    </row>
    <row r="16562" spans="1:3" x14ac:dyDescent="0.35">
      <c r="A16562" t="s">
        <v>20384</v>
      </c>
      <c r="B16562" t="s">
        <v>1480</v>
      </c>
      <c r="C16562" t="s">
        <v>37140</v>
      </c>
    </row>
    <row r="16563" spans="1:3" x14ac:dyDescent="0.35">
      <c r="A16563" t="s">
        <v>20385</v>
      </c>
      <c r="B16563" t="s">
        <v>2793</v>
      </c>
      <c r="C16563" t="s">
        <v>37141</v>
      </c>
    </row>
    <row r="16564" spans="1:3" x14ac:dyDescent="0.35">
      <c r="A16564" t="s">
        <v>20386</v>
      </c>
      <c r="B16564" t="s">
        <v>487</v>
      </c>
      <c r="C16564" t="s">
        <v>37142</v>
      </c>
    </row>
    <row r="16565" spans="1:3" x14ac:dyDescent="0.35">
      <c r="A16565" t="s">
        <v>20387</v>
      </c>
      <c r="B16565" t="s">
        <v>20388</v>
      </c>
      <c r="C16565" t="s">
        <v>37143</v>
      </c>
    </row>
    <row r="16566" spans="1:3" x14ac:dyDescent="0.35">
      <c r="A16566" t="s">
        <v>20389</v>
      </c>
      <c r="B16566" t="s">
        <v>20390</v>
      </c>
      <c r="C16566" t="s">
        <v>37144</v>
      </c>
    </row>
    <row r="16567" spans="1:3" x14ac:dyDescent="0.35">
      <c r="A16567" t="s">
        <v>20391</v>
      </c>
      <c r="B16567" t="s">
        <v>4384</v>
      </c>
      <c r="C16567" t="s">
        <v>37145</v>
      </c>
    </row>
    <row r="16568" spans="1:3" x14ac:dyDescent="0.35">
      <c r="A16568" t="s">
        <v>20392</v>
      </c>
      <c r="B16568" t="s">
        <v>807</v>
      </c>
      <c r="C16568" t="s">
        <v>37146</v>
      </c>
    </row>
    <row r="16569" spans="1:3" x14ac:dyDescent="0.35">
      <c r="A16569" t="s">
        <v>20393</v>
      </c>
      <c r="B16569" t="s">
        <v>304</v>
      </c>
      <c r="C16569" t="s">
        <v>37147</v>
      </c>
    </row>
    <row r="16570" spans="1:3" x14ac:dyDescent="0.35">
      <c r="A16570" t="s">
        <v>20394</v>
      </c>
      <c r="B16570" t="s">
        <v>1547</v>
      </c>
      <c r="C16570" t="s">
        <v>37148</v>
      </c>
    </row>
    <row r="16571" spans="1:3" x14ac:dyDescent="0.35">
      <c r="A16571" t="s">
        <v>20395</v>
      </c>
      <c r="B16571" t="s">
        <v>20396</v>
      </c>
      <c r="C16571" t="s">
        <v>37149</v>
      </c>
    </row>
    <row r="16572" spans="1:3" x14ac:dyDescent="0.35">
      <c r="A16572" t="s">
        <v>20397</v>
      </c>
      <c r="B16572" t="s">
        <v>3625</v>
      </c>
      <c r="C16572" t="s">
        <v>37150</v>
      </c>
    </row>
    <row r="16573" spans="1:3" x14ac:dyDescent="0.35">
      <c r="A16573" t="s">
        <v>20398</v>
      </c>
      <c r="B16573" t="s">
        <v>20399</v>
      </c>
      <c r="C16573" t="s">
        <v>37151</v>
      </c>
    </row>
    <row r="16574" spans="1:3" x14ac:dyDescent="0.35">
      <c r="A16574" t="s">
        <v>20400</v>
      </c>
      <c r="B16574" t="s">
        <v>4895</v>
      </c>
      <c r="C16574" t="s">
        <v>37152</v>
      </c>
    </row>
    <row r="16575" spans="1:3" x14ac:dyDescent="0.35">
      <c r="A16575" t="s">
        <v>20401</v>
      </c>
      <c r="B16575" t="s">
        <v>9525</v>
      </c>
      <c r="C16575" t="s">
        <v>37153</v>
      </c>
    </row>
    <row r="16576" spans="1:3" x14ac:dyDescent="0.35">
      <c r="A16576" t="s">
        <v>20402</v>
      </c>
      <c r="B16576" t="s">
        <v>6710</v>
      </c>
      <c r="C16576" t="s">
        <v>37154</v>
      </c>
    </row>
    <row r="16577" spans="1:3" x14ac:dyDescent="0.35">
      <c r="A16577" t="s">
        <v>20403</v>
      </c>
      <c r="B16577" t="s">
        <v>1759</v>
      </c>
      <c r="C16577" t="s">
        <v>37155</v>
      </c>
    </row>
    <row r="16578" spans="1:3" x14ac:dyDescent="0.35">
      <c r="A16578" t="s">
        <v>20404</v>
      </c>
      <c r="B16578" t="s">
        <v>20405</v>
      </c>
      <c r="C16578" t="s">
        <v>37156</v>
      </c>
    </row>
    <row r="16579" spans="1:3" x14ac:dyDescent="0.35">
      <c r="A16579" t="s">
        <v>20406</v>
      </c>
      <c r="B16579" t="s">
        <v>5011</v>
      </c>
      <c r="C16579" t="s">
        <v>37157</v>
      </c>
    </row>
    <row r="16580" spans="1:3" x14ac:dyDescent="0.35">
      <c r="A16580" t="s">
        <v>20407</v>
      </c>
      <c r="B16580" t="s">
        <v>2494</v>
      </c>
      <c r="C16580" t="s">
        <v>37158</v>
      </c>
    </row>
    <row r="16581" spans="1:3" x14ac:dyDescent="0.35">
      <c r="A16581" t="s">
        <v>20408</v>
      </c>
      <c r="B16581" t="s">
        <v>5090</v>
      </c>
      <c r="C16581" t="s">
        <v>37159</v>
      </c>
    </row>
    <row r="16582" spans="1:3" x14ac:dyDescent="0.35">
      <c r="A16582" t="s">
        <v>20409</v>
      </c>
      <c r="B16582" t="s">
        <v>553</v>
      </c>
      <c r="C16582" t="s">
        <v>37160</v>
      </c>
    </row>
    <row r="16583" spans="1:3" x14ac:dyDescent="0.35">
      <c r="A16583" t="s">
        <v>20410</v>
      </c>
      <c r="B16583" t="s">
        <v>3507</v>
      </c>
      <c r="C16583" t="s">
        <v>37161</v>
      </c>
    </row>
    <row r="16584" spans="1:3" x14ac:dyDescent="0.35">
      <c r="A16584" t="s">
        <v>20411</v>
      </c>
      <c r="B16584" t="s">
        <v>16486</v>
      </c>
      <c r="C16584" t="s">
        <v>37162</v>
      </c>
    </row>
    <row r="16585" spans="1:3" x14ac:dyDescent="0.35">
      <c r="A16585" t="s">
        <v>20412</v>
      </c>
      <c r="B16585" t="s">
        <v>465</v>
      </c>
      <c r="C16585" t="s">
        <v>37163</v>
      </c>
    </row>
    <row r="16586" spans="1:3" x14ac:dyDescent="0.35">
      <c r="A16586" t="s">
        <v>20413</v>
      </c>
      <c r="B16586" t="s">
        <v>140</v>
      </c>
      <c r="C16586" t="s">
        <v>37164</v>
      </c>
    </row>
    <row r="16587" spans="1:3" x14ac:dyDescent="0.35">
      <c r="A16587" t="s">
        <v>20414</v>
      </c>
      <c r="B16587" t="s">
        <v>1533</v>
      </c>
      <c r="C16587" t="s">
        <v>37165</v>
      </c>
    </row>
    <row r="16588" spans="1:3" x14ac:dyDescent="0.35">
      <c r="A16588" t="s">
        <v>20415</v>
      </c>
      <c r="B16588" t="s">
        <v>20416</v>
      </c>
      <c r="C16588" t="s">
        <v>37166</v>
      </c>
    </row>
    <row r="16589" spans="1:3" x14ac:dyDescent="0.35">
      <c r="A16589" t="s">
        <v>20417</v>
      </c>
      <c r="B16589" t="s">
        <v>20418</v>
      </c>
      <c r="C16589" t="s">
        <v>37167</v>
      </c>
    </row>
    <row r="16590" spans="1:3" x14ac:dyDescent="0.35">
      <c r="A16590" t="s">
        <v>20419</v>
      </c>
      <c r="B16590" t="s">
        <v>413</v>
      </c>
      <c r="C16590" t="s">
        <v>37168</v>
      </c>
    </row>
    <row r="16591" spans="1:3" x14ac:dyDescent="0.35">
      <c r="A16591" t="s">
        <v>20420</v>
      </c>
      <c r="B16591" t="s">
        <v>775</v>
      </c>
      <c r="C16591" t="s">
        <v>37169</v>
      </c>
    </row>
    <row r="16592" spans="1:3" x14ac:dyDescent="0.35">
      <c r="A16592" t="s">
        <v>20421</v>
      </c>
      <c r="B16592" t="s">
        <v>20422</v>
      </c>
      <c r="C16592" t="s">
        <v>37170</v>
      </c>
    </row>
    <row r="16593" spans="1:3" x14ac:dyDescent="0.35">
      <c r="A16593" t="s">
        <v>20423</v>
      </c>
      <c r="B16593" t="s">
        <v>215</v>
      </c>
      <c r="C16593" t="s">
        <v>37171</v>
      </c>
    </row>
    <row r="16594" spans="1:3" x14ac:dyDescent="0.35">
      <c r="A16594" t="s">
        <v>20424</v>
      </c>
      <c r="B16594" t="s">
        <v>1018</v>
      </c>
      <c r="C16594" t="s">
        <v>37172</v>
      </c>
    </row>
    <row r="16595" spans="1:3" x14ac:dyDescent="0.35">
      <c r="A16595" t="s">
        <v>20425</v>
      </c>
      <c r="B16595" t="s">
        <v>1161</v>
      </c>
      <c r="C16595" t="s">
        <v>37173</v>
      </c>
    </row>
    <row r="16596" spans="1:3" x14ac:dyDescent="0.35">
      <c r="A16596" t="s">
        <v>20426</v>
      </c>
      <c r="B16596" t="s">
        <v>555</v>
      </c>
      <c r="C16596" t="s">
        <v>37174</v>
      </c>
    </row>
    <row r="16597" spans="1:3" x14ac:dyDescent="0.35">
      <c r="A16597" t="s">
        <v>20427</v>
      </c>
      <c r="B16597" t="s">
        <v>20428</v>
      </c>
      <c r="C16597" t="s">
        <v>37175</v>
      </c>
    </row>
    <row r="16598" spans="1:3" x14ac:dyDescent="0.35">
      <c r="A16598" t="s">
        <v>20429</v>
      </c>
      <c r="B16598" t="s">
        <v>41</v>
      </c>
      <c r="C16598" t="s">
        <v>37176</v>
      </c>
    </row>
    <row r="16599" spans="1:3" x14ac:dyDescent="0.35">
      <c r="A16599" t="s">
        <v>20430</v>
      </c>
      <c r="B16599" t="s">
        <v>1673</v>
      </c>
      <c r="C16599" t="s">
        <v>37177</v>
      </c>
    </row>
    <row r="16600" spans="1:3" x14ac:dyDescent="0.35">
      <c r="A16600" t="s">
        <v>20431</v>
      </c>
      <c r="B16600" t="s">
        <v>323</v>
      </c>
      <c r="C16600" t="s">
        <v>37178</v>
      </c>
    </row>
    <row r="16601" spans="1:3" x14ac:dyDescent="0.35">
      <c r="A16601" t="s">
        <v>20432</v>
      </c>
      <c r="B16601" t="s">
        <v>5289</v>
      </c>
      <c r="C16601" t="s">
        <v>37179</v>
      </c>
    </row>
    <row r="16602" spans="1:3" x14ac:dyDescent="0.35">
      <c r="A16602" t="s">
        <v>20433</v>
      </c>
      <c r="B16602" t="s">
        <v>1581</v>
      </c>
      <c r="C16602" t="s">
        <v>37180</v>
      </c>
    </row>
    <row r="16603" spans="1:3" x14ac:dyDescent="0.35">
      <c r="A16603" t="s">
        <v>20434</v>
      </c>
      <c r="B16603" t="s">
        <v>13629</v>
      </c>
      <c r="C16603" t="s">
        <v>37181</v>
      </c>
    </row>
    <row r="16604" spans="1:3" x14ac:dyDescent="0.35">
      <c r="A16604" t="s">
        <v>20435</v>
      </c>
      <c r="B16604" t="s">
        <v>20436</v>
      </c>
      <c r="C16604" t="s">
        <v>37182</v>
      </c>
    </row>
    <row r="16605" spans="1:3" x14ac:dyDescent="0.35">
      <c r="A16605" t="s">
        <v>20437</v>
      </c>
      <c r="B16605" t="s">
        <v>394</v>
      </c>
      <c r="C16605" t="s">
        <v>37183</v>
      </c>
    </row>
    <row r="16606" spans="1:3" x14ac:dyDescent="0.35">
      <c r="A16606" t="s">
        <v>20438</v>
      </c>
      <c r="B16606" t="s">
        <v>197</v>
      </c>
      <c r="C16606" t="s">
        <v>37184</v>
      </c>
    </row>
    <row r="16607" spans="1:3" x14ac:dyDescent="0.35">
      <c r="A16607" t="s">
        <v>20439</v>
      </c>
      <c r="B16607" t="s">
        <v>323</v>
      </c>
      <c r="C16607" t="s">
        <v>37185</v>
      </c>
    </row>
    <row r="16608" spans="1:3" x14ac:dyDescent="0.35">
      <c r="A16608" t="s">
        <v>20440</v>
      </c>
      <c r="B16608" t="s">
        <v>3955</v>
      </c>
      <c r="C16608" t="s">
        <v>37186</v>
      </c>
    </row>
    <row r="16609" spans="1:3" x14ac:dyDescent="0.35">
      <c r="A16609" t="s">
        <v>20441</v>
      </c>
      <c r="B16609" t="s">
        <v>7766</v>
      </c>
      <c r="C16609" t="s">
        <v>37187</v>
      </c>
    </row>
    <row r="16610" spans="1:3" x14ac:dyDescent="0.35">
      <c r="A16610" t="s">
        <v>20442</v>
      </c>
      <c r="B16610" t="s">
        <v>19154</v>
      </c>
      <c r="C16610" t="s">
        <v>37188</v>
      </c>
    </row>
    <row r="16611" spans="1:3" x14ac:dyDescent="0.35">
      <c r="A16611" t="s">
        <v>20443</v>
      </c>
      <c r="B16611" t="s">
        <v>387</v>
      </c>
      <c r="C16611" t="s">
        <v>37189</v>
      </c>
    </row>
    <row r="16612" spans="1:3" x14ac:dyDescent="0.35">
      <c r="A16612" t="s">
        <v>20444</v>
      </c>
      <c r="B16612" t="s">
        <v>1296</v>
      </c>
      <c r="C16612" t="s">
        <v>37190</v>
      </c>
    </row>
    <row r="16613" spans="1:3" x14ac:dyDescent="0.35">
      <c r="A16613" t="s">
        <v>20445</v>
      </c>
      <c r="B16613" t="s">
        <v>467</v>
      </c>
      <c r="C16613" t="s">
        <v>37191</v>
      </c>
    </row>
    <row r="16614" spans="1:3" x14ac:dyDescent="0.35">
      <c r="A16614" t="s">
        <v>20446</v>
      </c>
      <c r="B16614" t="s">
        <v>4522</v>
      </c>
      <c r="C16614" t="s">
        <v>37192</v>
      </c>
    </row>
    <row r="16615" spans="1:3" x14ac:dyDescent="0.35">
      <c r="A16615" t="s">
        <v>20447</v>
      </c>
      <c r="B16615" t="s">
        <v>20448</v>
      </c>
      <c r="C16615" t="s">
        <v>37193</v>
      </c>
    </row>
    <row r="16616" spans="1:3" x14ac:dyDescent="0.35">
      <c r="A16616" t="s">
        <v>20449</v>
      </c>
      <c r="B16616" t="s">
        <v>4787</v>
      </c>
      <c r="C16616" t="s">
        <v>37194</v>
      </c>
    </row>
    <row r="16617" spans="1:3" x14ac:dyDescent="0.35">
      <c r="A16617" t="s">
        <v>20450</v>
      </c>
      <c r="B16617" t="s">
        <v>2464</v>
      </c>
      <c r="C16617" t="s">
        <v>37195</v>
      </c>
    </row>
    <row r="16618" spans="1:3" x14ac:dyDescent="0.35">
      <c r="A16618" t="s">
        <v>20451</v>
      </c>
      <c r="B16618" t="s">
        <v>437</v>
      </c>
      <c r="C16618" t="s">
        <v>37196</v>
      </c>
    </row>
    <row r="16619" spans="1:3" x14ac:dyDescent="0.35">
      <c r="A16619" t="s">
        <v>20452</v>
      </c>
      <c r="B16619" t="s">
        <v>20453</v>
      </c>
      <c r="C16619" t="s">
        <v>37197</v>
      </c>
    </row>
    <row r="16620" spans="1:3" x14ac:dyDescent="0.35">
      <c r="A16620" t="s">
        <v>20454</v>
      </c>
      <c r="B16620" t="s">
        <v>582</v>
      </c>
      <c r="C16620" t="s">
        <v>37198</v>
      </c>
    </row>
    <row r="16621" spans="1:3" x14ac:dyDescent="0.35">
      <c r="A16621" t="s">
        <v>20455</v>
      </c>
      <c r="B16621" t="s">
        <v>1217</v>
      </c>
      <c r="C16621" t="s">
        <v>37199</v>
      </c>
    </row>
    <row r="16622" spans="1:3" x14ac:dyDescent="0.35">
      <c r="A16622" t="s">
        <v>20456</v>
      </c>
      <c r="B16622" t="s">
        <v>20457</v>
      </c>
      <c r="C16622" t="s">
        <v>37200</v>
      </c>
    </row>
    <row r="16623" spans="1:3" x14ac:dyDescent="0.35">
      <c r="A16623" t="s">
        <v>20458</v>
      </c>
      <c r="B16623" t="s">
        <v>304</v>
      </c>
      <c r="C16623" t="s">
        <v>37201</v>
      </c>
    </row>
    <row r="16624" spans="1:3" x14ac:dyDescent="0.35">
      <c r="A16624" t="s">
        <v>20459</v>
      </c>
      <c r="B16624" t="s">
        <v>1081</v>
      </c>
      <c r="C16624" t="s">
        <v>37202</v>
      </c>
    </row>
    <row r="16625" spans="1:3" x14ac:dyDescent="0.35">
      <c r="A16625" t="s">
        <v>20460</v>
      </c>
      <c r="B16625" t="s">
        <v>20461</v>
      </c>
      <c r="C16625" t="s">
        <v>37203</v>
      </c>
    </row>
    <row r="16626" spans="1:3" x14ac:dyDescent="0.35">
      <c r="A16626" t="s">
        <v>20462</v>
      </c>
      <c r="B16626" t="s">
        <v>20463</v>
      </c>
      <c r="C16626" t="s">
        <v>37204</v>
      </c>
    </row>
    <row r="16627" spans="1:3" x14ac:dyDescent="0.35">
      <c r="A16627" t="s">
        <v>20464</v>
      </c>
      <c r="B16627" t="s">
        <v>20465</v>
      </c>
      <c r="C16627" t="s">
        <v>37205</v>
      </c>
    </row>
    <row r="16628" spans="1:3" x14ac:dyDescent="0.35">
      <c r="A16628" t="s">
        <v>20466</v>
      </c>
      <c r="B16628" t="s">
        <v>95</v>
      </c>
      <c r="C16628" t="s">
        <v>37206</v>
      </c>
    </row>
    <row r="16629" spans="1:3" x14ac:dyDescent="0.35">
      <c r="A16629" t="s">
        <v>20467</v>
      </c>
      <c r="B16629" t="s">
        <v>29</v>
      </c>
      <c r="C16629" t="s">
        <v>37207</v>
      </c>
    </row>
    <row r="16630" spans="1:3" x14ac:dyDescent="0.35">
      <c r="A16630" t="s">
        <v>20468</v>
      </c>
      <c r="B16630" t="s">
        <v>3660</v>
      </c>
      <c r="C16630" t="s">
        <v>37208</v>
      </c>
    </row>
    <row r="16631" spans="1:3" x14ac:dyDescent="0.35">
      <c r="A16631" t="s">
        <v>20469</v>
      </c>
      <c r="B16631" t="s">
        <v>238</v>
      </c>
      <c r="C16631" t="s">
        <v>37209</v>
      </c>
    </row>
    <row r="16632" spans="1:3" x14ac:dyDescent="0.35">
      <c r="A16632" t="s">
        <v>20470</v>
      </c>
      <c r="B16632" t="s">
        <v>585</v>
      </c>
      <c r="C16632" t="s">
        <v>37210</v>
      </c>
    </row>
    <row r="16633" spans="1:3" x14ac:dyDescent="0.35">
      <c r="A16633" t="s">
        <v>20471</v>
      </c>
      <c r="B16633" t="s">
        <v>20472</v>
      </c>
      <c r="C16633" t="s">
        <v>37211</v>
      </c>
    </row>
    <row r="16634" spans="1:3" x14ac:dyDescent="0.35">
      <c r="A16634" t="s">
        <v>20473</v>
      </c>
      <c r="B16634" t="s">
        <v>2125</v>
      </c>
      <c r="C16634" t="s">
        <v>37212</v>
      </c>
    </row>
    <row r="16635" spans="1:3" x14ac:dyDescent="0.35">
      <c r="A16635" t="s">
        <v>20474</v>
      </c>
      <c r="B16635" t="s">
        <v>227</v>
      </c>
      <c r="C16635" t="s">
        <v>37213</v>
      </c>
    </row>
    <row r="16636" spans="1:3" x14ac:dyDescent="0.35">
      <c r="A16636" t="s">
        <v>20475</v>
      </c>
      <c r="B16636" t="s">
        <v>5494</v>
      </c>
      <c r="C16636" t="s">
        <v>37214</v>
      </c>
    </row>
    <row r="16637" spans="1:3" x14ac:dyDescent="0.35">
      <c r="A16637" t="s">
        <v>20476</v>
      </c>
      <c r="B16637" t="s">
        <v>7119</v>
      </c>
      <c r="C16637" t="s">
        <v>37215</v>
      </c>
    </row>
    <row r="16638" spans="1:3" x14ac:dyDescent="0.35">
      <c r="A16638" t="s">
        <v>20477</v>
      </c>
      <c r="B16638" t="s">
        <v>3513</v>
      </c>
      <c r="C16638" t="s">
        <v>37216</v>
      </c>
    </row>
    <row r="16639" spans="1:3" x14ac:dyDescent="0.35">
      <c r="A16639" t="s">
        <v>20478</v>
      </c>
      <c r="B16639" t="s">
        <v>515</v>
      </c>
      <c r="C16639" t="s">
        <v>37217</v>
      </c>
    </row>
    <row r="16640" spans="1:3" x14ac:dyDescent="0.35">
      <c r="A16640" t="s">
        <v>20479</v>
      </c>
      <c r="B16640" t="s">
        <v>1018</v>
      </c>
      <c r="C16640" t="s">
        <v>37218</v>
      </c>
    </row>
    <row r="16641" spans="1:3" x14ac:dyDescent="0.35">
      <c r="A16641" t="s">
        <v>20480</v>
      </c>
      <c r="B16641" t="s">
        <v>911</v>
      </c>
      <c r="C16641" t="s">
        <v>37219</v>
      </c>
    </row>
    <row r="16642" spans="1:3" x14ac:dyDescent="0.35">
      <c r="A16642" t="s">
        <v>20481</v>
      </c>
      <c r="B16642" t="s">
        <v>20482</v>
      </c>
      <c r="C16642" t="s">
        <v>37220</v>
      </c>
    </row>
    <row r="16643" spans="1:3" x14ac:dyDescent="0.35">
      <c r="A16643" t="s">
        <v>20483</v>
      </c>
      <c r="B16643" t="s">
        <v>405</v>
      </c>
      <c r="C16643" t="s">
        <v>37221</v>
      </c>
    </row>
    <row r="16644" spans="1:3" x14ac:dyDescent="0.35">
      <c r="A16644" t="s">
        <v>20484</v>
      </c>
      <c r="B16644" t="s">
        <v>20485</v>
      </c>
      <c r="C16644" t="s">
        <v>37222</v>
      </c>
    </row>
    <row r="16645" spans="1:3" x14ac:dyDescent="0.35">
      <c r="A16645" t="s">
        <v>20486</v>
      </c>
      <c r="B16645" t="s">
        <v>20487</v>
      </c>
      <c r="C16645" t="s">
        <v>37223</v>
      </c>
    </row>
    <row r="16646" spans="1:3" x14ac:dyDescent="0.35">
      <c r="A16646" t="s">
        <v>20488</v>
      </c>
      <c r="B16646" t="s">
        <v>4695</v>
      </c>
      <c r="C16646" t="s">
        <v>37224</v>
      </c>
    </row>
    <row r="16647" spans="1:3" x14ac:dyDescent="0.35">
      <c r="A16647" t="s">
        <v>20489</v>
      </c>
      <c r="B16647" t="s">
        <v>368</v>
      </c>
      <c r="C16647" t="s">
        <v>37225</v>
      </c>
    </row>
    <row r="16648" spans="1:3" x14ac:dyDescent="0.35">
      <c r="A16648" t="s">
        <v>20490</v>
      </c>
      <c r="B16648" t="s">
        <v>17</v>
      </c>
      <c r="C16648" t="s">
        <v>37226</v>
      </c>
    </row>
    <row r="16649" spans="1:3" x14ac:dyDescent="0.35">
      <c r="A16649" t="s">
        <v>20491</v>
      </c>
      <c r="B16649" t="s">
        <v>13644</v>
      </c>
      <c r="C16649" t="s">
        <v>37227</v>
      </c>
    </row>
    <row r="16650" spans="1:3" x14ac:dyDescent="0.35">
      <c r="A16650" t="s">
        <v>20492</v>
      </c>
      <c r="B16650" t="s">
        <v>3050</v>
      </c>
      <c r="C16650" t="s">
        <v>37228</v>
      </c>
    </row>
    <row r="16651" spans="1:3" x14ac:dyDescent="0.35">
      <c r="A16651" t="s">
        <v>20493</v>
      </c>
      <c r="B16651" t="s">
        <v>14239</v>
      </c>
      <c r="C16651" t="s">
        <v>37229</v>
      </c>
    </row>
    <row r="16652" spans="1:3" x14ac:dyDescent="0.35">
      <c r="A16652" t="s">
        <v>20494</v>
      </c>
      <c r="B16652" t="s">
        <v>6103</v>
      </c>
      <c r="C16652" t="s">
        <v>37230</v>
      </c>
    </row>
    <row r="16653" spans="1:3" x14ac:dyDescent="0.35">
      <c r="A16653" t="s">
        <v>20495</v>
      </c>
      <c r="B16653" t="s">
        <v>1014</v>
      </c>
      <c r="C16653" t="s">
        <v>37231</v>
      </c>
    </row>
    <row r="16654" spans="1:3" x14ac:dyDescent="0.35">
      <c r="A16654" t="s">
        <v>20496</v>
      </c>
      <c r="B16654" t="s">
        <v>221</v>
      </c>
      <c r="C16654" t="s">
        <v>37232</v>
      </c>
    </row>
    <row r="16655" spans="1:3" x14ac:dyDescent="0.35">
      <c r="A16655" t="s">
        <v>20497</v>
      </c>
      <c r="B16655" t="s">
        <v>20498</v>
      </c>
      <c r="C16655" t="s">
        <v>37233</v>
      </c>
    </row>
    <row r="16656" spans="1:3" x14ac:dyDescent="0.35">
      <c r="A16656" t="s">
        <v>20499</v>
      </c>
      <c r="B16656" t="s">
        <v>578</v>
      </c>
      <c r="C16656" t="s">
        <v>37234</v>
      </c>
    </row>
    <row r="16657" spans="1:3" x14ac:dyDescent="0.35">
      <c r="A16657" t="s">
        <v>20500</v>
      </c>
      <c r="B16657" t="s">
        <v>465</v>
      </c>
      <c r="C16657" t="s">
        <v>37235</v>
      </c>
    </row>
    <row r="16658" spans="1:3" x14ac:dyDescent="0.35">
      <c r="A16658" t="s">
        <v>20501</v>
      </c>
      <c r="B16658" t="s">
        <v>743</v>
      </c>
      <c r="C16658" t="s">
        <v>37236</v>
      </c>
    </row>
    <row r="16659" spans="1:3" x14ac:dyDescent="0.35">
      <c r="A16659" t="s">
        <v>20502</v>
      </c>
      <c r="B16659" t="s">
        <v>1463</v>
      </c>
      <c r="C16659" t="s">
        <v>37237</v>
      </c>
    </row>
    <row r="16660" spans="1:3" x14ac:dyDescent="0.35">
      <c r="A16660" t="s">
        <v>20503</v>
      </c>
      <c r="B16660" t="s">
        <v>797</v>
      </c>
      <c r="C16660" t="s">
        <v>37238</v>
      </c>
    </row>
    <row r="16661" spans="1:3" x14ac:dyDescent="0.35">
      <c r="A16661" t="s">
        <v>20504</v>
      </c>
      <c r="B16661" t="s">
        <v>183</v>
      </c>
      <c r="C16661" t="s">
        <v>37239</v>
      </c>
    </row>
    <row r="16662" spans="1:3" x14ac:dyDescent="0.35">
      <c r="A16662" t="s">
        <v>20505</v>
      </c>
      <c r="B16662" t="s">
        <v>413</v>
      </c>
      <c r="C16662" t="s">
        <v>37240</v>
      </c>
    </row>
    <row r="16663" spans="1:3" x14ac:dyDescent="0.35">
      <c r="A16663" t="s">
        <v>20506</v>
      </c>
      <c r="B16663" t="s">
        <v>20507</v>
      </c>
      <c r="C16663" t="s">
        <v>37241</v>
      </c>
    </row>
    <row r="16664" spans="1:3" x14ac:dyDescent="0.35">
      <c r="A16664" t="s">
        <v>20508</v>
      </c>
      <c r="B16664" t="s">
        <v>3822</v>
      </c>
      <c r="C16664" t="s">
        <v>37242</v>
      </c>
    </row>
    <row r="16665" spans="1:3" x14ac:dyDescent="0.35">
      <c r="A16665" t="s">
        <v>20509</v>
      </c>
      <c r="B16665" t="s">
        <v>20510</v>
      </c>
      <c r="C16665" t="s">
        <v>37243</v>
      </c>
    </row>
    <row r="16666" spans="1:3" x14ac:dyDescent="0.35">
      <c r="A16666" t="s">
        <v>20511</v>
      </c>
      <c r="B16666" t="s">
        <v>2569</v>
      </c>
      <c r="C16666" t="s">
        <v>37244</v>
      </c>
    </row>
    <row r="16667" spans="1:3" x14ac:dyDescent="0.35">
      <c r="A16667" t="s">
        <v>20512</v>
      </c>
      <c r="B16667" t="s">
        <v>17</v>
      </c>
      <c r="C16667" t="s">
        <v>37245</v>
      </c>
    </row>
    <row r="16668" spans="1:3" x14ac:dyDescent="0.35">
      <c r="A16668" t="s">
        <v>20513</v>
      </c>
      <c r="B16668" t="s">
        <v>20514</v>
      </c>
      <c r="C16668" t="s">
        <v>37246</v>
      </c>
    </row>
    <row r="16669" spans="1:3" x14ac:dyDescent="0.35">
      <c r="A16669" t="s">
        <v>20515</v>
      </c>
      <c r="B16669" t="s">
        <v>135</v>
      </c>
      <c r="C16669" t="s">
        <v>37247</v>
      </c>
    </row>
    <row r="16670" spans="1:3" x14ac:dyDescent="0.35">
      <c r="A16670" t="s">
        <v>20516</v>
      </c>
      <c r="B16670" t="s">
        <v>215</v>
      </c>
      <c r="C16670" t="s">
        <v>37248</v>
      </c>
    </row>
    <row r="16671" spans="1:3" x14ac:dyDescent="0.35">
      <c r="A16671" t="s">
        <v>20517</v>
      </c>
      <c r="B16671" t="s">
        <v>20518</v>
      </c>
      <c r="C16671" t="s">
        <v>37249</v>
      </c>
    </row>
    <row r="16672" spans="1:3" x14ac:dyDescent="0.35">
      <c r="A16672" t="s">
        <v>20519</v>
      </c>
      <c r="B16672" t="s">
        <v>3670</v>
      </c>
      <c r="C16672" t="s">
        <v>37250</v>
      </c>
    </row>
    <row r="16673" spans="1:3" x14ac:dyDescent="0.35">
      <c r="A16673" t="s">
        <v>20520</v>
      </c>
      <c r="B16673" t="s">
        <v>1443</v>
      </c>
      <c r="C16673" t="s">
        <v>37251</v>
      </c>
    </row>
    <row r="16674" spans="1:3" x14ac:dyDescent="0.35">
      <c r="A16674" t="s">
        <v>20521</v>
      </c>
      <c r="B16674" t="s">
        <v>3358</v>
      </c>
      <c r="C16674" t="s">
        <v>37252</v>
      </c>
    </row>
    <row r="16675" spans="1:3" x14ac:dyDescent="0.35">
      <c r="A16675" t="s">
        <v>20522</v>
      </c>
      <c r="B16675" t="s">
        <v>465</v>
      </c>
      <c r="C16675" t="s">
        <v>37253</v>
      </c>
    </row>
    <row r="16676" spans="1:3" x14ac:dyDescent="0.35">
      <c r="A16676" t="s">
        <v>20523</v>
      </c>
      <c r="B16676" t="s">
        <v>4517</v>
      </c>
      <c r="C16676" t="s">
        <v>37254</v>
      </c>
    </row>
    <row r="16677" spans="1:3" x14ac:dyDescent="0.35">
      <c r="A16677" t="s">
        <v>20524</v>
      </c>
      <c r="B16677" t="s">
        <v>20525</v>
      </c>
      <c r="C16677" t="s">
        <v>37255</v>
      </c>
    </row>
    <row r="16678" spans="1:3" x14ac:dyDescent="0.35">
      <c r="A16678" t="s">
        <v>20526</v>
      </c>
      <c r="B16678" t="s">
        <v>712</v>
      </c>
      <c r="C16678" t="s">
        <v>37256</v>
      </c>
    </row>
    <row r="16679" spans="1:3" x14ac:dyDescent="0.35">
      <c r="A16679" t="s">
        <v>20527</v>
      </c>
      <c r="B16679" t="s">
        <v>710</v>
      </c>
      <c r="C16679" t="s">
        <v>37257</v>
      </c>
    </row>
    <row r="16680" spans="1:3" x14ac:dyDescent="0.35">
      <c r="A16680" t="s">
        <v>20528</v>
      </c>
      <c r="B16680" t="s">
        <v>20529</v>
      </c>
      <c r="C16680" t="s">
        <v>37258</v>
      </c>
    </row>
    <row r="16681" spans="1:3" x14ac:dyDescent="0.35">
      <c r="A16681" t="s">
        <v>20530</v>
      </c>
      <c r="B16681" t="s">
        <v>189</v>
      </c>
      <c r="C16681" t="s">
        <v>37259</v>
      </c>
    </row>
    <row r="16682" spans="1:3" x14ac:dyDescent="0.35">
      <c r="A16682" t="s">
        <v>20531</v>
      </c>
      <c r="B16682" t="s">
        <v>14967</v>
      </c>
      <c r="C16682" t="s">
        <v>37260</v>
      </c>
    </row>
    <row r="16683" spans="1:3" x14ac:dyDescent="0.35">
      <c r="A16683" t="s">
        <v>20532</v>
      </c>
      <c r="B16683" t="s">
        <v>20533</v>
      </c>
      <c r="C16683" t="s">
        <v>37261</v>
      </c>
    </row>
    <row r="16684" spans="1:3" x14ac:dyDescent="0.35">
      <c r="A16684" t="s">
        <v>20534</v>
      </c>
      <c r="B16684" t="s">
        <v>20535</v>
      </c>
      <c r="C16684" t="s">
        <v>37262</v>
      </c>
    </row>
    <row r="16685" spans="1:3" x14ac:dyDescent="0.35">
      <c r="A16685" t="s">
        <v>20536</v>
      </c>
      <c r="B16685" t="s">
        <v>20537</v>
      </c>
      <c r="C16685" t="s">
        <v>37263</v>
      </c>
    </row>
    <row r="16686" spans="1:3" x14ac:dyDescent="0.35">
      <c r="A16686" t="s">
        <v>20538</v>
      </c>
      <c r="B16686" t="s">
        <v>20539</v>
      </c>
      <c r="C16686" t="s">
        <v>37264</v>
      </c>
    </row>
    <row r="16687" spans="1:3" x14ac:dyDescent="0.35">
      <c r="A16687" t="s">
        <v>20540</v>
      </c>
      <c r="B16687" t="s">
        <v>41</v>
      </c>
      <c r="C16687" t="s">
        <v>37265</v>
      </c>
    </row>
    <row r="16688" spans="1:3" x14ac:dyDescent="0.35">
      <c r="A16688" t="s">
        <v>20541</v>
      </c>
      <c r="B16688" t="s">
        <v>1018</v>
      </c>
      <c r="C16688" t="s">
        <v>37266</v>
      </c>
    </row>
    <row r="16689" spans="1:3" x14ac:dyDescent="0.35">
      <c r="A16689" t="s">
        <v>20542</v>
      </c>
      <c r="B16689" t="s">
        <v>651</v>
      </c>
      <c r="C16689" t="s">
        <v>37267</v>
      </c>
    </row>
    <row r="16690" spans="1:3" x14ac:dyDescent="0.35">
      <c r="A16690" t="s">
        <v>20543</v>
      </c>
      <c r="B16690" t="s">
        <v>1439</v>
      </c>
      <c r="C16690" t="s">
        <v>37268</v>
      </c>
    </row>
    <row r="16691" spans="1:3" x14ac:dyDescent="0.35">
      <c r="A16691" t="s">
        <v>20544</v>
      </c>
      <c r="B16691" t="s">
        <v>3358</v>
      </c>
      <c r="C16691" t="s">
        <v>37269</v>
      </c>
    </row>
    <row r="16692" spans="1:3" x14ac:dyDescent="0.35">
      <c r="A16692" t="s">
        <v>20545</v>
      </c>
      <c r="B16692" t="s">
        <v>20546</v>
      </c>
      <c r="C16692" t="s">
        <v>37270</v>
      </c>
    </row>
    <row r="16693" spans="1:3" x14ac:dyDescent="0.35">
      <c r="A16693" t="s">
        <v>20547</v>
      </c>
      <c r="B16693" t="s">
        <v>461</v>
      </c>
      <c r="C16693" t="s">
        <v>37271</v>
      </c>
    </row>
    <row r="16694" spans="1:3" x14ac:dyDescent="0.35">
      <c r="A16694" t="s">
        <v>20548</v>
      </c>
      <c r="B16694" t="s">
        <v>368</v>
      </c>
      <c r="C16694" t="s">
        <v>37272</v>
      </c>
    </row>
    <row r="16695" spans="1:3" x14ac:dyDescent="0.35">
      <c r="A16695" t="s">
        <v>20549</v>
      </c>
      <c r="B16695" t="s">
        <v>20550</v>
      </c>
      <c r="C16695" t="s">
        <v>37273</v>
      </c>
    </row>
    <row r="16696" spans="1:3" x14ac:dyDescent="0.35">
      <c r="A16696" t="s">
        <v>20551</v>
      </c>
      <c r="B16696" t="s">
        <v>3066</v>
      </c>
      <c r="C16696" t="s">
        <v>37274</v>
      </c>
    </row>
    <row r="16697" spans="1:3" x14ac:dyDescent="0.35">
      <c r="A16697" t="s">
        <v>20552</v>
      </c>
      <c r="B16697" t="s">
        <v>771</v>
      </c>
      <c r="C16697" t="s">
        <v>37275</v>
      </c>
    </row>
    <row r="16698" spans="1:3" x14ac:dyDescent="0.35">
      <c r="A16698" t="s">
        <v>20553</v>
      </c>
      <c r="B16698" t="s">
        <v>265</v>
      </c>
      <c r="C16698" t="s">
        <v>37276</v>
      </c>
    </row>
    <row r="16699" spans="1:3" x14ac:dyDescent="0.35">
      <c r="A16699" t="s">
        <v>20554</v>
      </c>
      <c r="B16699" t="s">
        <v>405</v>
      </c>
      <c r="C16699" t="s">
        <v>37277</v>
      </c>
    </row>
    <row r="16700" spans="1:3" x14ac:dyDescent="0.35">
      <c r="A16700" t="s">
        <v>20555</v>
      </c>
      <c r="B16700" t="s">
        <v>515</v>
      </c>
      <c r="C16700" t="s">
        <v>37278</v>
      </c>
    </row>
    <row r="16701" spans="1:3" x14ac:dyDescent="0.35">
      <c r="A16701" t="s">
        <v>20556</v>
      </c>
      <c r="B16701" t="s">
        <v>221</v>
      </c>
      <c r="C16701" t="s">
        <v>37279</v>
      </c>
    </row>
    <row r="16702" spans="1:3" x14ac:dyDescent="0.35">
      <c r="A16702" t="s">
        <v>20557</v>
      </c>
      <c r="B16702" t="s">
        <v>1048</v>
      </c>
      <c r="C16702" t="s">
        <v>37280</v>
      </c>
    </row>
    <row r="16703" spans="1:3" x14ac:dyDescent="0.35">
      <c r="A16703" t="s">
        <v>20558</v>
      </c>
      <c r="B16703" t="s">
        <v>3662</v>
      </c>
      <c r="C16703" t="s">
        <v>37281</v>
      </c>
    </row>
    <row r="16704" spans="1:3" x14ac:dyDescent="0.35">
      <c r="A16704" t="s">
        <v>20559</v>
      </c>
      <c r="B16704" t="s">
        <v>1074</v>
      </c>
      <c r="C16704" t="s">
        <v>37282</v>
      </c>
    </row>
    <row r="16705" spans="1:3" x14ac:dyDescent="0.35">
      <c r="A16705" t="s">
        <v>20560</v>
      </c>
      <c r="B16705" t="s">
        <v>39</v>
      </c>
      <c r="C16705" t="s">
        <v>37283</v>
      </c>
    </row>
    <row r="16706" spans="1:3" x14ac:dyDescent="0.35">
      <c r="A16706" t="s">
        <v>20561</v>
      </c>
      <c r="B16706" t="s">
        <v>29</v>
      </c>
      <c r="C16706" t="s">
        <v>37284</v>
      </c>
    </row>
    <row r="16707" spans="1:3" x14ac:dyDescent="0.35">
      <c r="A16707" t="s">
        <v>20562</v>
      </c>
      <c r="B16707" t="s">
        <v>64</v>
      </c>
      <c r="C16707" t="s">
        <v>37285</v>
      </c>
    </row>
    <row r="16708" spans="1:3" x14ac:dyDescent="0.35">
      <c r="A16708" t="s">
        <v>20563</v>
      </c>
      <c r="B16708" t="s">
        <v>20564</v>
      </c>
      <c r="C16708" t="s">
        <v>37286</v>
      </c>
    </row>
    <row r="16709" spans="1:3" x14ac:dyDescent="0.35">
      <c r="A16709" t="s">
        <v>20565</v>
      </c>
      <c r="B16709" t="s">
        <v>372</v>
      </c>
      <c r="C16709" t="s">
        <v>37287</v>
      </c>
    </row>
    <row r="16710" spans="1:3" x14ac:dyDescent="0.35">
      <c r="A16710" t="s">
        <v>20566</v>
      </c>
      <c r="B16710" t="s">
        <v>807</v>
      </c>
      <c r="C16710" t="s">
        <v>37288</v>
      </c>
    </row>
    <row r="16711" spans="1:3" x14ac:dyDescent="0.35">
      <c r="A16711" t="s">
        <v>20567</v>
      </c>
      <c r="B16711" t="s">
        <v>9883</v>
      </c>
      <c r="C16711" t="s">
        <v>37289</v>
      </c>
    </row>
    <row r="16712" spans="1:3" x14ac:dyDescent="0.35">
      <c r="A16712" t="s">
        <v>20568</v>
      </c>
      <c r="B16712" t="s">
        <v>6721</v>
      </c>
      <c r="C16712" t="s">
        <v>37290</v>
      </c>
    </row>
    <row r="16713" spans="1:3" x14ac:dyDescent="0.35">
      <c r="A16713" t="s">
        <v>20569</v>
      </c>
      <c r="B16713" t="s">
        <v>5475</v>
      </c>
      <c r="C16713" t="s">
        <v>37291</v>
      </c>
    </row>
    <row r="16714" spans="1:3" x14ac:dyDescent="0.35">
      <c r="A16714" t="s">
        <v>20570</v>
      </c>
      <c r="B16714" t="s">
        <v>20571</v>
      </c>
      <c r="C16714" t="s">
        <v>37292</v>
      </c>
    </row>
    <row r="16715" spans="1:3" x14ac:dyDescent="0.35">
      <c r="A16715" t="s">
        <v>20572</v>
      </c>
      <c r="B16715" t="s">
        <v>20573</v>
      </c>
      <c r="C16715" t="s">
        <v>37293</v>
      </c>
    </row>
    <row r="16716" spans="1:3" x14ac:dyDescent="0.35">
      <c r="A16716" t="s">
        <v>20574</v>
      </c>
      <c r="B16716" t="s">
        <v>20575</v>
      </c>
      <c r="C16716" t="s">
        <v>37294</v>
      </c>
    </row>
    <row r="16717" spans="1:3" x14ac:dyDescent="0.35">
      <c r="A16717" t="s">
        <v>20576</v>
      </c>
      <c r="B16717" t="s">
        <v>20577</v>
      </c>
      <c r="C16717" t="s">
        <v>37295</v>
      </c>
    </row>
    <row r="16718" spans="1:3" x14ac:dyDescent="0.35">
      <c r="A16718" t="s">
        <v>20578</v>
      </c>
      <c r="B16718" t="s">
        <v>20579</v>
      </c>
      <c r="C16718" t="s">
        <v>37296</v>
      </c>
    </row>
    <row r="16719" spans="1:3" x14ac:dyDescent="0.35">
      <c r="A16719" t="s">
        <v>20580</v>
      </c>
      <c r="B16719" t="s">
        <v>20581</v>
      </c>
      <c r="C16719" t="s">
        <v>37297</v>
      </c>
    </row>
    <row r="16720" spans="1:3" x14ac:dyDescent="0.35">
      <c r="A16720" t="s">
        <v>20582</v>
      </c>
      <c r="B16720" t="s">
        <v>20583</v>
      </c>
      <c r="C16720" t="s">
        <v>37298</v>
      </c>
    </row>
    <row r="16721" spans="1:3" x14ac:dyDescent="0.35">
      <c r="A16721" t="s">
        <v>20584</v>
      </c>
      <c r="B16721" t="s">
        <v>174</v>
      </c>
      <c r="C16721" t="s">
        <v>37299</v>
      </c>
    </row>
    <row r="16722" spans="1:3" x14ac:dyDescent="0.35">
      <c r="A16722" t="s">
        <v>20585</v>
      </c>
      <c r="B16722" t="s">
        <v>20586</v>
      </c>
      <c r="C16722" t="s">
        <v>37300</v>
      </c>
    </row>
    <row r="16723" spans="1:3" x14ac:dyDescent="0.35">
      <c r="A16723" t="s">
        <v>20587</v>
      </c>
      <c r="B16723" t="s">
        <v>5330</v>
      </c>
      <c r="C16723" t="s">
        <v>37301</v>
      </c>
    </row>
    <row r="16724" spans="1:3" x14ac:dyDescent="0.35">
      <c r="A16724" t="s">
        <v>20588</v>
      </c>
      <c r="B16724" t="s">
        <v>20589</v>
      </c>
      <c r="C16724" t="s">
        <v>37302</v>
      </c>
    </row>
    <row r="16725" spans="1:3" x14ac:dyDescent="0.35">
      <c r="A16725" t="s">
        <v>20590</v>
      </c>
      <c r="B16725" t="s">
        <v>20591</v>
      </c>
      <c r="C16725" t="s">
        <v>37303</v>
      </c>
    </row>
    <row r="16726" spans="1:3" x14ac:dyDescent="0.35">
      <c r="A16726" t="s">
        <v>20592</v>
      </c>
      <c r="B16726" t="s">
        <v>20593</v>
      </c>
      <c r="C16726" t="s">
        <v>37304</v>
      </c>
    </row>
    <row r="16727" spans="1:3" x14ac:dyDescent="0.35">
      <c r="A16727" t="s">
        <v>20594</v>
      </c>
      <c r="B16727" t="s">
        <v>20595</v>
      </c>
      <c r="C16727" t="s">
        <v>37305</v>
      </c>
    </row>
    <row r="16728" spans="1:3" x14ac:dyDescent="0.35">
      <c r="A16728" t="s">
        <v>20596</v>
      </c>
      <c r="B16728" t="s">
        <v>20597</v>
      </c>
      <c r="C16728" t="s">
        <v>37306</v>
      </c>
    </row>
    <row r="16729" spans="1:3" x14ac:dyDescent="0.35">
      <c r="A16729" t="s">
        <v>20598</v>
      </c>
      <c r="B16729" t="s">
        <v>4559</v>
      </c>
      <c r="C16729" t="s">
        <v>37307</v>
      </c>
    </row>
    <row r="16730" spans="1:3" x14ac:dyDescent="0.35">
      <c r="A16730" t="s">
        <v>20599</v>
      </c>
      <c r="B16730" t="s">
        <v>119</v>
      </c>
      <c r="C16730" t="s">
        <v>37308</v>
      </c>
    </row>
    <row r="16731" spans="1:3" x14ac:dyDescent="0.35">
      <c r="A16731" t="s">
        <v>20600</v>
      </c>
      <c r="B16731" t="s">
        <v>572</v>
      </c>
      <c r="C16731" t="s">
        <v>37309</v>
      </c>
    </row>
    <row r="16732" spans="1:3" x14ac:dyDescent="0.35">
      <c r="A16732" t="s">
        <v>20601</v>
      </c>
      <c r="B16732" t="s">
        <v>119</v>
      </c>
      <c r="C16732" t="s">
        <v>37310</v>
      </c>
    </row>
    <row r="16733" spans="1:3" x14ac:dyDescent="0.35">
      <c r="A16733" t="s">
        <v>20602</v>
      </c>
      <c r="B16733" t="s">
        <v>256</v>
      </c>
      <c r="C16733" t="s">
        <v>37311</v>
      </c>
    </row>
    <row r="16734" spans="1:3" x14ac:dyDescent="0.35">
      <c r="A16734" t="s">
        <v>20603</v>
      </c>
      <c r="B16734" t="s">
        <v>311</v>
      </c>
      <c r="C16734" t="s">
        <v>37312</v>
      </c>
    </row>
    <row r="16735" spans="1:3" x14ac:dyDescent="0.35">
      <c r="A16735" t="s">
        <v>20604</v>
      </c>
      <c r="B16735" t="s">
        <v>2866</v>
      </c>
      <c r="C16735" t="s">
        <v>37313</v>
      </c>
    </row>
    <row r="16736" spans="1:3" x14ac:dyDescent="0.35">
      <c r="A16736" t="s">
        <v>20605</v>
      </c>
      <c r="B16736" t="s">
        <v>5693</v>
      </c>
      <c r="C16736" t="s">
        <v>37314</v>
      </c>
    </row>
    <row r="16737" spans="1:3" x14ac:dyDescent="0.35">
      <c r="A16737" t="s">
        <v>20606</v>
      </c>
      <c r="B16737" t="s">
        <v>1574</v>
      </c>
      <c r="C16737" t="s">
        <v>37315</v>
      </c>
    </row>
    <row r="16738" spans="1:3" x14ac:dyDescent="0.35">
      <c r="A16738" t="s">
        <v>20607</v>
      </c>
      <c r="B16738" t="s">
        <v>475</v>
      </c>
      <c r="C16738" t="s">
        <v>37316</v>
      </c>
    </row>
    <row r="16739" spans="1:3" x14ac:dyDescent="0.35">
      <c r="A16739" t="s">
        <v>20608</v>
      </c>
      <c r="B16739" t="s">
        <v>59</v>
      </c>
      <c r="C16739" t="s">
        <v>37317</v>
      </c>
    </row>
    <row r="16740" spans="1:3" x14ac:dyDescent="0.35">
      <c r="A16740" t="s">
        <v>20609</v>
      </c>
      <c r="B16740" t="s">
        <v>911</v>
      </c>
      <c r="C16740" t="s">
        <v>37318</v>
      </c>
    </row>
    <row r="16741" spans="1:3" x14ac:dyDescent="0.35">
      <c r="A16741" t="s">
        <v>20610</v>
      </c>
      <c r="B16741" t="s">
        <v>191</v>
      </c>
      <c r="C16741" t="s">
        <v>37319</v>
      </c>
    </row>
    <row r="16742" spans="1:3" x14ac:dyDescent="0.35">
      <c r="A16742" t="s">
        <v>20611</v>
      </c>
      <c r="B16742" t="s">
        <v>5417</v>
      </c>
      <c r="C16742" t="s">
        <v>37320</v>
      </c>
    </row>
    <row r="16743" spans="1:3" x14ac:dyDescent="0.35">
      <c r="A16743" t="s">
        <v>20612</v>
      </c>
      <c r="B16743" t="s">
        <v>20613</v>
      </c>
      <c r="C16743" t="s">
        <v>37321</v>
      </c>
    </row>
    <row r="16744" spans="1:3" x14ac:dyDescent="0.35">
      <c r="A16744" t="s">
        <v>20614</v>
      </c>
      <c r="B16744" t="s">
        <v>29</v>
      </c>
      <c r="C16744" t="s">
        <v>37322</v>
      </c>
    </row>
    <row r="16745" spans="1:3" x14ac:dyDescent="0.35">
      <c r="A16745" t="s">
        <v>20615</v>
      </c>
      <c r="B16745" t="s">
        <v>20616</v>
      </c>
      <c r="C16745" t="s">
        <v>37323</v>
      </c>
    </row>
    <row r="16746" spans="1:3" x14ac:dyDescent="0.35">
      <c r="A16746" t="s">
        <v>20617</v>
      </c>
      <c r="B16746" t="s">
        <v>20618</v>
      </c>
      <c r="C16746" t="s">
        <v>37324</v>
      </c>
    </row>
    <row r="16747" spans="1:3" x14ac:dyDescent="0.35">
      <c r="A16747" t="s">
        <v>20619</v>
      </c>
      <c r="B16747" t="s">
        <v>131</v>
      </c>
      <c r="C16747" t="s">
        <v>37325</v>
      </c>
    </row>
    <row r="16748" spans="1:3" x14ac:dyDescent="0.35">
      <c r="A16748" t="s">
        <v>20620</v>
      </c>
      <c r="B16748" t="s">
        <v>1997</v>
      </c>
      <c r="C16748" t="s">
        <v>37326</v>
      </c>
    </row>
    <row r="16749" spans="1:3" x14ac:dyDescent="0.35">
      <c r="A16749" t="s">
        <v>20621</v>
      </c>
      <c r="B16749" t="s">
        <v>5341</v>
      </c>
      <c r="C16749" t="s">
        <v>37327</v>
      </c>
    </row>
    <row r="16750" spans="1:3" x14ac:dyDescent="0.35">
      <c r="A16750" t="s">
        <v>20622</v>
      </c>
      <c r="B16750" t="s">
        <v>467</v>
      </c>
      <c r="C16750" t="s">
        <v>37328</v>
      </c>
    </row>
    <row r="16751" spans="1:3" x14ac:dyDescent="0.35">
      <c r="A16751" t="s">
        <v>20623</v>
      </c>
      <c r="B16751" t="s">
        <v>12889</v>
      </c>
      <c r="C16751" t="s">
        <v>37329</v>
      </c>
    </row>
    <row r="16752" spans="1:3" x14ac:dyDescent="0.35">
      <c r="A16752" t="s">
        <v>20624</v>
      </c>
      <c r="B16752" t="s">
        <v>368</v>
      </c>
      <c r="C16752" t="s">
        <v>37330</v>
      </c>
    </row>
    <row r="16753" spans="1:3" x14ac:dyDescent="0.35">
      <c r="A16753" t="s">
        <v>20625</v>
      </c>
      <c r="B16753" t="s">
        <v>2218</v>
      </c>
      <c r="C16753" t="s">
        <v>37331</v>
      </c>
    </row>
    <row r="16754" spans="1:3" x14ac:dyDescent="0.35">
      <c r="A16754" t="s">
        <v>20626</v>
      </c>
      <c r="B16754" t="s">
        <v>558</v>
      </c>
      <c r="C16754" t="s">
        <v>37332</v>
      </c>
    </row>
    <row r="16755" spans="1:3" x14ac:dyDescent="0.35">
      <c r="A16755" t="s">
        <v>20627</v>
      </c>
      <c r="B16755" t="s">
        <v>8434</v>
      </c>
      <c r="C16755" t="s">
        <v>37333</v>
      </c>
    </row>
    <row r="16756" spans="1:3" x14ac:dyDescent="0.35">
      <c r="A16756" t="s">
        <v>20628</v>
      </c>
      <c r="B16756" t="s">
        <v>31</v>
      </c>
      <c r="C16756" t="s">
        <v>37334</v>
      </c>
    </row>
    <row r="16757" spans="1:3" x14ac:dyDescent="0.35">
      <c r="A16757" t="s">
        <v>20629</v>
      </c>
      <c r="B16757" t="s">
        <v>1855</v>
      </c>
      <c r="C16757" t="s">
        <v>37335</v>
      </c>
    </row>
    <row r="16758" spans="1:3" x14ac:dyDescent="0.35">
      <c r="A16758" t="s">
        <v>20630</v>
      </c>
      <c r="B16758" t="s">
        <v>911</v>
      </c>
      <c r="C16758" t="s">
        <v>37336</v>
      </c>
    </row>
    <row r="16759" spans="1:3" x14ac:dyDescent="0.35">
      <c r="A16759" t="s">
        <v>20631</v>
      </c>
      <c r="B16759" t="s">
        <v>1533</v>
      </c>
      <c r="C16759" t="s">
        <v>37337</v>
      </c>
    </row>
    <row r="16760" spans="1:3" x14ac:dyDescent="0.35">
      <c r="A16760" t="s">
        <v>20632</v>
      </c>
      <c r="B16760" t="s">
        <v>1217</v>
      </c>
      <c r="C16760" t="s">
        <v>37338</v>
      </c>
    </row>
    <row r="16761" spans="1:3" x14ac:dyDescent="0.35">
      <c r="A16761" t="s">
        <v>20633</v>
      </c>
      <c r="B16761" t="s">
        <v>20634</v>
      </c>
      <c r="C16761" t="s">
        <v>37339</v>
      </c>
    </row>
    <row r="16762" spans="1:3" x14ac:dyDescent="0.35">
      <c r="A16762" t="s">
        <v>20635</v>
      </c>
      <c r="B16762" t="s">
        <v>127</v>
      </c>
      <c r="C16762" t="s">
        <v>37340</v>
      </c>
    </row>
    <row r="16763" spans="1:3" x14ac:dyDescent="0.35">
      <c r="A16763" t="s">
        <v>20636</v>
      </c>
      <c r="B16763" t="s">
        <v>1606</v>
      </c>
      <c r="C16763" t="s">
        <v>37341</v>
      </c>
    </row>
    <row r="16764" spans="1:3" x14ac:dyDescent="0.35">
      <c r="A16764" t="s">
        <v>20637</v>
      </c>
      <c r="B16764" t="s">
        <v>1133</v>
      </c>
      <c r="C16764" t="s">
        <v>37342</v>
      </c>
    </row>
    <row r="16765" spans="1:3" x14ac:dyDescent="0.35">
      <c r="A16765" t="s">
        <v>20638</v>
      </c>
      <c r="B16765" t="s">
        <v>692</v>
      </c>
      <c r="C16765" t="s">
        <v>37343</v>
      </c>
    </row>
    <row r="16766" spans="1:3" x14ac:dyDescent="0.35">
      <c r="A16766" t="s">
        <v>20639</v>
      </c>
      <c r="B16766" t="s">
        <v>183</v>
      </c>
      <c r="C16766" t="s">
        <v>37344</v>
      </c>
    </row>
    <row r="16767" spans="1:3" x14ac:dyDescent="0.35">
      <c r="A16767" t="s">
        <v>20640</v>
      </c>
      <c r="B16767" t="s">
        <v>29</v>
      </c>
      <c r="C16767" t="s">
        <v>37345</v>
      </c>
    </row>
    <row r="16768" spans="1:3" x14ac:dyDescent="0.35">
      <c r="A16768" t="s">
        <v>20641</v>
      </c>
      <c r="B16768" t="s">
        <v>20642</v>
      </c>
      <c r="C16768" t="s">
        <v>37346</v>
      </c>
    </row>
    <row r="16769" spans="1:3" x14ac:dyDescent="0.35">
      <c r="A16769" t="s">
        <v>20643</v>
      </c>
      <c r="B16769" t="s">
        <v>582</v>
      </c>
      <c r="C16769" t="s">
        <v>37347</v>
      </c>
    </row>
    <row r="16770" spans="1:3" x14ac:dyDescent="0.35">
      <c r="A16770" t="s">
        <v>20644</v>
      </c>
      <c r="B16770" t="s">
        <v>457</v>
      </c>
      <c r="C16770" t="s">
        <v>37348</v>
      </c>
    </row>
    <row r="16771" spans="1:3" x14ac:dyDescent="0.35">
      <c r="A16771" t="s">
        <v>20645</v>
      </c>
      <c r="B16771" t="s">
        <v>398</v>
      </c>
      <c r="C16771" t="s">
        <v>37349</v>
      </c>
    </row>
    <row r="16772" spans="1:3" x14ac:dyDescent="0.35">
      <c r="A16772" t="s">
        <v>20646</v>
      </c>
      <c r="B16772" t="s">
        <v>148</v>
      </c>
      <c r="C16772" t="s">
        <v>37350</v>
      </c>
    </row>
    <row r="16773" spans="1:3" x14ac:dyDescent="0.35">
      <c r="A16773" t="s">
        <v>20647</v>
      </c>
      <c r="B16773" t="s">
        <v>29</v>
      </c>
      <c r="C16773" t="s">
        <v>37351</v>
      </c>
    </row>
    <row r="16774" spans="1:3" x14ac:dyDescent="0.35">
      <c r="A16774" t="s">
        <v>20648</v>
      </c>
      <c r="B16774" t="s">
        <v>20649</v>
      </c>
      <c r="C16774" t="s">
        <v>37352</v>
      </c>
    </row>
    <row r="16775" spans="1:3" x14ac:dyDescent="0.35">
      <c r="A16775" t="s">
        <v>20650</v>
      </c>
      <c r="B16775" t="s">
        <v>3488</v>
      </c>
      <c r="C16775" t="s">
        <v>37353</v>
      </c>
    </row>
    <row r="16776" spans="1:3" x14ac:dyDescent="0.35">
      <c r="A16776" t="s">
        <v>20651</v>
      </c>
      <c r="B16776" t="s">
        <v>20652</v>
      </c>
      <c r="C16776" t="s">
        <v>37354</v>
      </c>
    </row>
    <row r="16777" spans="1:3" x14ac:dyDescent="0.35">
      <c r="A16777" t="s">
        <v>20653</v>
      </c>
      <c r="B16777" t="s">
        <v>20654</v>
      </c>
      <c r="C16777" t="s">
        <v>37355</v>
      </c>
    </row>
    <row r="16778" spans="1:3" x14ac:dyDescent="0.35">
      <c r="A16778" t="s">
        <v>20655</v>
      </c>
      <c r="B16778" t="s">
        <v>221</v>
      </c>
      <c r="C16778" t="s">
        <v>37356</v>
      </c>
    </row>
    <row r="16779" spans="1:3" x14ac:dyDescent="0.35">
      <c r="A16779" t="s">
        <v>20656</v>
      </c>
      <c r="B16779" t="s">
        <v>437</v>
      </c>
      <c r="C16779" t="s">
        <v>37357</v>
      </c>
    </row>
    <row r="16780" spans="1:3" x14ac:dyDescent="0.35">
      <c r="A16780" t="s">
        <v>20657</v>
      </c>
      <c r="B16780" t="s">
        <v>1164</v>
      </c>
      <c r="C16780" t="s">
        <v>37358</v>
      </c>
    </row>
    <row r="16781" spans="1:3" x14ac:dyDescent="0.35">
      <c r="A16781" t="s">
        <v>20658</v>
      </c>
      <c r="B16781" t="s">
        <v>14954</v>
      </c>
      <c r="C16781" t="s">
        <v>37359</v>
      </c>
    </row>
    <row r="16782" spans="1:3" x14ac:dyDescent="0.35">
      <c r="A16782" t="s">
        <v>20659</v>
      </c>
      <c r="B16782" t="s">
        <v>311</v>
      </c>
      <c r="C16782" t="s">
        <v>37360</v>
      </c>
    </row>
    <row r="16783" spans="1:3" x14ac:dyDescent="0.35">
      <c r="A16783" t="s">
        <v>20660</v>
      </c>
      <c r="B16783" t="s">
        <v>111</v>
      </c>
      <c r="C16783" t="s">
        <v>37361</v>
      </c>
    </row>
    <row r="16784" spans="1:3" x14ac:dyDescent="0.35">
      <c r="A16784" t="s">
        <v>20661</v>
      </c>
      <c r="B16784" t="s">
        <v>368</v>
      </c>
      <c r="C16784" t="s">
        <v>37362</v>
      </c>
    </row>
    <row r="16785" spans="1:3" x14ac:dyDescent="0.35">
      <c r="A16785" t="s">
        <v>20662</v>
      </c>
      <c r="B16785" t="s">
        <v>185</v>
      </c>
      <c r="C16785" t="s">
        <v>37363</v>
      </c>
    </row>
    <row r="16786" spans="1:3" x14ac:dyDescent="0.35">
      <c r="A16786" t="s">
        <v>20663</v>
      </c>
      <c r="B16786" t="s">
        <v>18077</v>
      </c>
      <c r="C16786" t="s">
        <v>37364</v>
      </c>
    </row>
    <row r="16787" spans="1:3" x14ac:dyDescent="0.35">
      <c r="A16787" t="s">
        <v>20664</v>
      </c>
      <c r="B16787" t="s">
        <v>17</v>
      </c>
      <c r="C16787" t="s">
        <v>37365</v>
      </c>
    </row>
    <row r="16788" spans="1:3" x14ac:dyDescent="0.35">
      <c r="A16788" t="s">
        <v>20665</v>
      </c>
      <c r="B16788" t="s">
        <v>4622</v>
      </c>
      <c r="C16788" t="s">
        <v>37366</v>
      </c>
    </row>
    <row r="16789" spans="1:3" x14ac:dyDescent="0.35">
      <c r="A16789" t="s">
        <v>20666</v>
      </c>
      <c r="B16789" t="s">
        <v>49</v>
      </c>
      <c r="C16789" t="s">
        <v>37367</v>
      </c>
    </row>
    <row r="16790" spans="1:3" x14ac:dyDescent="0.35">
      <c r="A16790" t="s">
        <v>20667</v>
      </c>
      <c r="B16790" t="s">
        <v>144</v>
      </c>
      <c r="C16790" t="s">
        <v>37368</v>
      </c>
    </row>
    <row r="16791" spans="1:3" x14ac:dyDescent="0.35">
      <c r="A16791" t="s">
        <v>20668</v>
      </c>
      <c r="B16791" t="s">
        <v>465</v>
      </c>
      <c r="C16791" t="s">
        <v>37369</v>
      </c>
    </row>
    <row r="16792" spans="1:3" x14ac:dyDescent="0.35">
      <c r="A16792" t="s">
        <v>20669</v>
      </c>
      <c r="B16792" t="s">
        <v>7661</v>
      </c>
      <c r="C16792" t="s">
        <v>37370</v>
      </c>
    </row>
    <row r="16793" spans="1:3" x14ac:dyDescent="0.35">
      <c r="A16793" t="s">
        <v>20670</v>
      </c>
      <c r="B16793" t="s">
        <v>20671</v>
      </c>
      <c r="C16793" t="s">
        <v>37371</v>
      </c>
    </row>
    <row r="16794" spans="1:3" x14ac:dyDescent="0.35">
      <c r="A16794" t="s">
        <v>20672</v>
      </c>
      <c r="B16794" t="s">
        <v>174</v>
      </c>
      <c r="C16794" t="s">
        <v>37372</v>
      </c>
    </row>
    <row r="16795" spans="1:3" x14ac:dyDescent="0.35">
      <c r="A16795" t="s">
        <v>20673</v>
      </c>
      <c r="B16795" t="s">
        <v>900</v>
      </c>
      <c r="C16795" t="s">
        <v>37373</v>
      </c>
    </row>
    <row r="16796" spans="1:3" x14ac:dyDescent="0.35">
      <c r="A16796" t="s">
        <v>20674</v>
      </c>
      <c r="B16796" t="s">
        <v>119</v>
      </c>
      <c r="C16796" t="s">
        <v>37374</v>
      </c>
    </row>
    <row r="16797" spans="1:3" x14ac:dyDescent="0.35">
      <c r="A16797" t="s">
        <v>20675</v>
      </c>
      <c r="B16797" t="s">
        <v>17706</v>
      </c>
      <c r="C16797" t="s">
        <v>37375</v>
      </c>
    </row>
    <row r="16798" spans="1:3" x14ac:dyDescent="0.35">
      <c r="A16798" t="s">
        <v>20676</v>
      </c>
      <c r="B16798" t="s">
        <v>582</v>
      </c>
      <c r="C16798" t="s">
        <v>37376</v>
      </c>
    </row>
    <row r="16799" spans="1:3" x14ac:dyDescent="0.35">
      <c r="A16799" t="s">
        <v>20677</v>
      </c>
      <c r="B16799" t="s">
        <v>405</v>
      </c>
      <c r="C16799" t="s">
        <v>37377</v>
      </c>
    </row>
  </sheetData>
  <conditionalFormatting sqref="C2:C16799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Ball</dc:creator>
  <cp:lastModifiedBy>Courtney Ball</cp:lastModifiedBy>
  <dcterms:created xsi:type="dcterms:W3CDTF">2022-12-06T17:18:47Z</dcterms:created>
  <dcterms:modified xsi:type="dcterms:W3CDTF">2022-12-06T17:19:44Z</dcterms:modified>
</cp:coreProperties>
</file>